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46\"/>
    </mc:Choice>
  </mc:AlternateContent>
  <xr:revisionPtr revIDLastSave="0" documentId="8_{F38A9C1A-EE43-4061-A10B-3602E91B846D}" xr6:coauthVersionLast="45" xr6:coauthVersionMax="45" xr10:uidLastSave="{00000000-0000-0000-0000-000000000000}"/>
  <bookViews>
    <workbookView xWindow="-120" yWindow="-120" windowWidth="29040" windowHeight="15840" xr2:uid="{8467ADF0-E3D0-4780-A980-5C411F42DBA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<sst xmlns="http://schemas.openxmlformats.org/spreadsheetml/2006/main" count="1" uniqueCount="1">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</sst>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FAB4-F75A-4521-963B-8CB2DF82C00A}">
  <dimension ref="A1:CD1500"/>
  <sheetViews>
    <sheetView tabSelected="1" workbookViewId="0">
      <selection activeCell="E5" sqref="E5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361.05485518737203</v>
      </c>
      <c r="C2">
        <v>358.06614800548402</v>
      </c>
      <c r="D2">
        <v>354.51261754230899</v>
      </c>
      <c r="E2">
        <v>349.06811259719098</v>
      </c>
      <c r="F2">
        <v>351.91296364436499</v>
      </c>
      <c r="G2">
        <v>360.178503617025</v>
      </c>
      <c r="H2">
        <v>358.51178627016202</v>
      </c>
      <c r="I2">
        <v>356.705780577116</v>
      </c>
      <c r="J2">
        <v>340.83792168470001</v>
      </c>
      <c r="K2">
        <v>350.49356502336798</v>
      </c>
      <c r="L2">
        <v>349.30250735804799</v>
      </c>
      <c r="M2">
        <v>343.55386838758102</v>
      </c>
      <c r="N2">
        <v>345.85268447852002</v>
      </c>
      <c r="O2">
        <v>348.04268213849298</v>
      </c>
      <c r="P2">
        <v>355.27606389266202</v>
      </c>
      <c r="Q2">
        <v>347.64703833693</v>
      </c>
      <c r="R2">
        <v>338.19255880505801</v>
      </c>
      <c r="S2">
        <v>0</v>
      </c>
      <c r="T2">
        <v>0</v>
      </c>
      <c r="U2">
        <v>0</v>
      </c>
      <c r="V2">
        <v>346.71898676266602</v>
      </c>
      <c r="W2">
        <v>345.365614412566</v>
      </c>
      <c r="X2">
        <v>352.36266808658797</v>
      </c>
      <c r="Y2">
        <v>337.456139381431</v>
      </c>
      <c r="Z2">
        <v>339.95120621362298</v>
      </c>
      <c r="AA2">
        <v>338.58738610734002</v>
      </c>
      <c r="AB2">
        <v>352.341616620293</v>
      </c>
      <c r="AC2">
        <v>333.03125867740999</v>
      </c>
      <c r="AD2">
        <v>331.68013240522902</v>
      </c>
      <c r="AE2">
        <v>335.96896364158602</v>
      </c>
      <c r="AF2">
        <v>331.82819055739498</v>
      </c>
      <c r="AG2">
        <v>344.19064093444899</v>
      </c>
      <c r="AH2">
        <v>324.29464918068197</v>
      </c>
      <c r="AI2">
        <v>331.27976059908599</v>
      </c>
      <c r="AJ2">
        <v>323.44177942054199</v>
      </c>
      <c r="AK2">
        <v>319.65908040700401</v>
      </c>
      <c r="AL2">
        <v>319.642811234269</v>
      </c>
      <c r="AM2">
        <v>322.097887561672</v>
      </c>
      <c r="AN2">
        <v>322.52152805797903</v>
      </c>
      <c r="AO2">
        <v>324.012179335273</v>
      </c>
      <c r="AP2">
        <v>327.32087592919697</v>
      </c>
      <c r="AQ2">
        <v>333.88214718408602</v>
      </c>
      <c r="AR2">
        <v>317.81145262914401</v>
      </c>
      <c r="AS2">
        <v>327.95234261973201</v>
      </c>
      <c r="AT2">
        <v>334.01218463139799</v>
      </c>
      <c r="AU2">
        <v>324.97286847376398</v>
      </c>
      <c r="AV2">
        <v>318.32217557789102</v>
      </c>
      <c r="AW2">
        <v>335.92208321940899</v>
      </c>
      <c r="AX2">
        <v>330.18928902167403</v>
      </c>
      <c r="AY2">
        <v>326.43503020270703</v>
      </c>
      <c r="AZ2">
        <v>326.26435771286799</v>
      </c>
      <c r="BA2">
        <v>322.54989922128101</v>
      </c>
      <c r="BB2">
        <v>328.03897440133801</v>
      </c>
      <c r="BC2">
        <v>333.93718830620702</v>
      </c>
      <c r="BD2">
        <v>334.31815349253702</v>
      </c>
      <c r="BE2">
        <v>340.39374332187998</v>
      </c>
      <c r="BF2">
        <v>332.79623808925999</v>
      </c>
      <c r="BG2">
        <v>342.88056442409697</v>
      </c>
      <c r="BH2">
        <v>343.01022345100102</v>
      </c>
      <c r="BI2">
        <v>332.44231547620001</v>
      </c>
      <c r="BJ2">
        <v>348.255317402603</v>
      </c>
      <c r="BK2">
        <v>341.282792755054</v>
      </c>
      <c r="BL2">
        <v>341.61707659003599</v>
      </c>
      <c r="BM2">
        <v>342.46358612489598</v>
      </c>
      <c r="BN2">
        <v>346.29376109453102</v>
      </c>
      <c r="BO2">
        <v>356.48449693722102</v>
      </c>
      <c r="BP2">
        <v>387.62220050406398</v>
      </c>
      <c r="BQ2">
        <v>367.58483967473097</v>
      </c>
      <c r="BR2">
        <v>393.88197087869298</v>
      </c>
      <c r="BS2">
        <v>344.51393255078602</v>
      </c>
      <c r="BT2">
        <v>348.65251186623601</v>
      </c>
      <c r="BU2">
        <v>345.22588748867003</v>
      </c>
      <c r="BV2">
        <v>354.22062118168799</v>
      </c>
      <c r="BW2">
        <v>362.99101101096301</v>
      </c>
      <c r="BX2">
        <v>346.927975066447</v>
      </c>
      <c r="BY2">
        <v>351.75600507951901</v>
      </c>
      <c r="BZ2">
        <v>348.12064737379899</v>
      </c>
      <c r="CA2">
        <v>351.69484218152797</v>
      </c>
      <c r="CB2">
        <v>344.35387484294802</v>
      </c>
      <c r="CC2">
        <v>341.81955670524201</v>
      </c>
      <c r="CD2">
        <v>353.30925472185697</v>
      </c>
    </row>
    <row r="3" spans="1:82" x14ac:dyDescent="0.25">
      <c r="A3">
        <v>0.240320427236315</v>
      </c>
      <c r="B3">
        <v>360.88713949227599</v>
      </c>
      <c r="C3">
        <v>358.18902577774702</v>
      </c>
      <c r="D3">
        <v>354.65519957550998</v>
      </c>
      <c r="E3">
        <v>348.83074639919698</v>
      </c>
      <c r="F3">
        <v>351.714471613456</v>
      </c>
      <c r="G3">
        <v>360.23850265616301</v>
      </c>
      <c r="H3">
        <v>358.35929020309197</v>
      </c>
      <c r="I3">
        <v>356.85179569259799</v>
      </c>
      <c r="J3">
        <v>341.03301385510701</v>
      </c>
      <c r="K3">
        <v>350.78013425465002</v>
      </c>
      <c r="L3">
        <v>349.046402037669</v>
      </c>
      <c r="M3">
        <v>343.643789611312</v>
      </c>
      <c r="N3">
        <v>346.29724013995701</v>
      </c>
      <c r="O3">
        <v>348.63335998784402</v>
      </c>
      <c r="P3">
        <v>356.32833464709103</v>
      </c>
      <c r="Q3">
        <v>348.044702635276</v>
      </c>
      <c r="R3">
        <v>339.32838704006201</v>
      </c>
      <c r="S3">
        <v>0</v>
      </c>
      <c r="T3">
        <v>0</v>
      </c>
      <c r="U3">
        <v>0</v>
      </c>
      <c r="V3">
        <v>347.68942379888699</v>
      </c>
      <c r="W3">
        <v>346.30733086921401</v>
      </c>
      <c r="X3">
        <v>353.05404805823099</v>
      </c>
      <c r="Y3">
        <v>337.85112832750701</v>
      </c>
      <c r="Z3">
        <v>340.98592079098103</v>
      </c>
      <c r="AA3">
        <v>339.07053651600398</v>
      </c>
      <c r="AB3">
        <v>352.38450265098498</v>
      </c>
      <c r="AC3">
        <v>332.964327362483</v>
      </c>
      <c r="AD3">
        <v>331.73205219904497</v>
      </c>
      <c r="AE3">
        <v>335.97584125489999</v>
      </c>
      <c r="AF3">
        <v>331.96319243498698</v>
      </c>
      <c r="AG3">
        <v>344.59810782178499</v>
      </c>
      <c r="AH3">
        <v>324.412720990308</v>
      </c>
      <c r="AI3">
        <v>331.825062297155</v>
      </c>
      <c r="AJ3">
        <v>323.83366685475897</v>
      </c>
      <c r="AK3">
        <v>319.215442568154</v>
      </c>
      <c r="AL3">
        <v>319.51003207453499</v>
      </c>
      <c r="AM3">
        <v>322.28224654903403</v>
      </c>
      <c r="AN3">
        <v>322.20675634855297</v>
      </c>
      <c r="AO3">
        <v>324.346439263462</v>
      </c>
      <c r="AP3">
        <v>326.96171260804402</v>
      </c>
      <c r="AQ3">
        <v>334.17965560938802</v>
      </c>
      <c r="AR3">
        <v>317.88719411419999</v>
      </c>
      <c r="AS3">
        <v>328.18100979372201</v>
      </c>
      <c r="AT3">
        <v>333.94923337448301</v>
      </c>
      <c r="AU3">
        <v>325.262072914535</v>
      </c>
      <c r="AV3">
        <v>318.27402708260797</v>
      </c>
      <c r="AW3">
        <v>336.27531357370998</v>
      </c>
      <c r="AX3">
        <v>331.540712891059</v>
      </c>
      <c r="AY3">
        <v>327.05784375014002</v>
      </c>
      <c r="AZ3">
        <v>326.63966363811898</v>
      </c>
      <c r="BA3">
        <v>323.27534492029599</v>
      </c>
      <c r="BB3">
        <v>328.31917791826999</v>
      </c>
      <c r="BC3">
        <v>333.759438199106</v>
      </c>
      <c r="BD3">
        <v>334.36995557164698</v>
      </c>
      <c r="BE3">
        <v>341.250398804616</v>
      </c>
      <c r="BF3">
        <v>333.45829910762399</v>
      </c>
      <c r="BG3">
        <v>343.17372239165002</v>
      </c>
      <c r="BH3">
        <v>343.40131382616698</v>
      </c>
      <c r="BI3">
        <v>333.74908849357303</v>
      </c>
      <c r="BJ3">
        <v>348.68396167473998</v>
      </c>
      <c r="BK3">
        <v>341.72755662985901</v>
      </c>
      <c r="BL3">
        <v>342.59806658003203</v>
      </c>
      <c r="BM3">
        <v>343.35806385901202</v>
      </c>
      <c r="BN3">
        <v>347.09212820681898</v>
      </c>
      <c r="BO3">
        <v>358.45996320346501</v>
      </c>
      <c r="BP3">
        <v>392.13307062014798</v>
      </c>
      <c r="BQ3">
        <v>369.765602353509</v>
      </c>
      <c r="BR3">
        <v>397.76951984271</v>
      </c>
      <c r="BS3">
        <v>345.83514810833998</v>
      </c>
      <c r="BT3">
        <v>349.81442139166199</v>
      </c>
      <c r="BU3">
        <v>345.88588751108699</v>
      </c>
      <c r="BV3">
        <v>355.925799941815</v>
      </c>
      <c r="BW3">
        <v>364.21603868014103</v>
      </c>
      <c r="BX3">
        <v>347.22959855272802</v>
      </c>
      <c r="BY3">
        <v>351.85132634025399</v>
      </c>
      <c r="BZ3">
        <v>348.06001284578701</v>
      </c>
      <c r="CA3">
        <v>351.82116422107498</v>
      </c>
      <c r="CB3">
        <v>344.30740556654399</v>
      </c>
      <c r="CC3">
        <v>342.38784183785799</v>
      </c>
      <c r="CD3">
        <v>354.26203747297899</v>
      </c>
    </row>
    <row r="4" spans="1:82" x14ac:dyDescent="0.25">
      <c r="A4">
        <v>0.48064085447263</v>
      </c>
      <c r="B4">
        <v>360.88713949227599</v>
      </c>
      <c r="C4">
        <v>358.18902577774702</v>
      </c>
      <c r="D4">
        <v>354.65519957550998</v>
      </c>
      <c r="E4">
        <v>348.83074639919698</v>
      </c>
      <c r="F4">
        <v>351.714471613456</v>
      </c>
      <c r="G4">
        <v>360.23850265616301</v>
      </c>
      <c r="H4">
        <v>358.35929020309197</v>
      </c>
      <c r="I4">
        <v>356.85179569259799</v>
      </c>
      <c r="J4">
        <v>341.03301385510701</v>
      </c>
      <c r="K4">
        <v>350.78013425465002</v>
      </c>
      <c r="L4">
        <v>349.046402037669</v>
      </c>
      <c r="M4">
        <v>343.643789611312</v>
      </c>
      <c r="N4">
        <v>346.29724013995701</v>
      </c>
      <c r="O4">
        <v>348.63335998784402</v>
      </c>
      <c r="P4">
        <v>356.32833464709103</v>
      </c>
      <c r="Q4">
        <v>348.044702635276</v>
      </c>
      <c r="R4">
        <v>339.32838704006201</v>
      </c>
      <c r="S4">
        <v>0</v>
      </c>
      <c r="T4">
        <v>0</v>
      </c>
      <c r="U4">
        <v>0</v>
      </c>
      <c r="V4">
        <v>347.68942379888699</v>
      </c>
      <c r="W4">
        <v>346.30733086921401</v>
      </c>
      <c r="X4">
        <v>353.05404805823099</v>
      </c>
      <c r="Y4">
        <v>337.85112832750701</v>
      </c>
      <c r="Z4">
        <v>340.98592079098103</v>
      </c>
      <c r="AA4">
        <v>339.07053651600398</v>
      </c>
      <c r="AB4">
        <v>352.38450265098498</v>
      </c>
      <c r="AC4">
        <v>332.964327362483</v>
      </c>
      <c r="AD4">
        <v>331.73205219904497</v>
      </c>
      <c r="AE4">
        <v>335.97584125489999</v>
      </c>
      <c r="AF4">
        <v>331.96319243498698</v>
      </c>
      <c r="AG4">
        <v>344.59810782178499</v>
      </c>
      <c r="AH4">
        <v>324.412720990308</v>
      </c>
      <c r="AI4">
        <v>331.825062297155</v>
      </c>
      <c r="AJ4">
        <v>323.83366685475897</v>
      </c>
      <c r="AK4">
        <v>319.215442568154</v>
      </c>
      <c r="AL4">
        <v>319.51003207453499</v>
      </c>
      <c r="AM4">
        <v>322.28224654903403</v>
      </c>
      <c r="AN4">
        <v>322.20675634855297</v>
      </c>
      <c r="AO4">
        <v>324.346439263462</v>
      </c>
      <c r="AP4">
        <v>326.96171260804402</v>
      </c>
      <c r="AQ4">
        <v>334.17965560938802</v>
      </c>
      <c r="AR4">
        <v>317.88719411419999</v>
      </c>
      <c r="AS4">
        <v>328.18100979372201</v>
      </c>
      <c r="AT4">
        <v>333.94923337448301</v>
      </c>
      <c r="AU4">
        <v>325.262072914535</v>
      </c>
      <c r="AV4">
        <v>318.27402708260797</v>
      </c>
      <c r="AW4">
        <v>336.27531357370998</v>
      </c>
      <c r="AX4">
        <v>331.540712891059</v>
      </c>
      <c r="AY4">
        <v>327.05784375014002</v>
      </c>
      <c r="AZ4">
        <v>326.63966363811898</v>
      </c>
      <c r="BA4">
        <v>323.27534492029599</v>
      </c>
      <c r="BB4">
        <v>328.31917791826999</v>
      </c>
      <c r="BC4">
        <v>333.759438199106</v>
      </c>
      <c r="BD4">
        <v>334.36995557164698</v>
      </c>
      <c r="BE4">
        <v>341.250398804616</v>
      </c>
      <c r="BF4">
        <v>333.45829910762399</v>
      </c>
      <c r="BG4">
        <v>343.17372239165002</v>
      </c>
      <c r="BH4">
        <v>343.40131382616698</v>
      </c>
      <c r="BI4">
        <v>333.74908849357303</v>
      </c>
      <c r="BJ4">
        <v>348.68396167473998</v>
      </c>
      <c r="BK4">
        <v>341.72755662985901</v>
      </c>
      <c r="BL4">
        <v>342.59806658003203</v>
      </c>
      <c r="BM4">
        <v>343.35806385901202</v>
      </c>
      <c r="BN4">
        <v>347.09212820681898</v>
      </c>
      <c r="BO4">
        <v>358.45996320346501</v>
      </c>
      <c r="BP4">
        <v>392.13307062014798</v>
      </c>
      <c r="BQ4">
        <v>369.765602353509</v>
      </c>
      <c r="BR4">
        <v>397.76951984271</v>
      </c>
      <c r="BS4">
        <v>345.83514810833998</v>
      </c>
      <c r="BT4">
        <v>349.81442139166199</v>
      </c>
      <c r="BU4">
        <v>345.88588751108699</v>
      </c>
      <c r="BV4">
        <v>355.925799941815</v>
      </c>
      <c r="BW4">
        <v>364.21603868014103</v>
      </c>
      <c r="BX4">
        <v>347.22959855272802</v>
      </c>
      <c r="BY4">
        <v>351.85132634025399</v>
      </c>
      <c r="BZ4">
        <v>348.06001284578701</v>
      </c>
      <c r="CA4">
        <v>351.82116422107498</v>
      </c>
      <c r="CB4">
        <v>344.30740556654399</v>
      </c>
      <c r="CC4">
        <v>342.38784183785799</v>
      </c>
      <c r="CD4">
        <v>354.26203747297899</v>
      </c>
    </row>
    <row r="5" spans="1:82" x14ac:dyDescent="0.25">
      <c r="A5">
        <v>0.72096128170894502</v>
      </c>
      <c r="B5">
        <v>360.88713949227599</v>
      </c>
      <c r="C5">
        <v>358.18902577774702</v>
      </c>
      <c r="D5">
        <v>354.65519957550998</v>
      </c>
      <c r="E5">
        <v>348.83074639919698</v>
      </c>
      <c r="F5">
        <v>351.714471613456</v>
      </c>
      <c r="G5">
        <v>360.23850265616301</v>
      </c>
      <c r="H5">
        <v>358.35929020309197</v>
      </c>
      <c r="I5">
        <v>356.85179569259799</v>
      </c>
      <c r="J5">
        <v>341.03301385510701</v>
      </c>
      <c r="K5">
        <v>350.78013425465002</v>
      </c>
      <c r="L5">
        <v>349.046402037669</v>
      </c>
      <c r="M5">
        <v>343.643789611312</v>
      </c>
      <c r="N5">
        <v>346.29724013995701</v>
      </c>
      <c r="O5">
        <v>348.63335998784402</v>
      </c>
      <c r="P5">
        <v>356.32833464709103</v>
      </c>
      <c r="Q5">
        <v>348.044702635276</v>
      </c>
      <c r="R5">
        <v>339.32838704006201</v>
      </c>
      <c r="S5">
        <v>0</v>
      </c>
      <c r="T5">
        <v>0</v>
      </c>
      <c r="U5">
        <v>0</v>
      </c>
      <c r="V5">
        <v>347.68942379888699</v>
      </c>
      <c r="W5">
        <v>346.30733086921401</v>
      </c>
      <c r="X5">
        <v>353.05404805823099</v>
      </c>
      <c r="Y5">
        <v>337.85112832750701</v>
      </c>
      <c r="Z5">
        <v>340.98592079098103</v>
      </c>
      <c r="AA5">
        <v>339.07053651600398</v>
      </c>
      <c r="AB5">
        <v>352.38450265098498</v>
      </c>
      <c r="AC5">
        <v>332.964327362483</v>
      </c>
      <c r="AD5">
        <v>331.73205219904497</v>
      </c>
      <c r="AE5">
        <v>335.97584125489999</v>
      </c>
      <c r="AF5">
        <v>331.96319243498698</v>
      </c>
      <c r="AG5">
        <v>344.59810782178499</v>
      </c>
      <c r="AH5">
        <v>324.412720990308</v>
      </c>
      <c r="AI5">
        <v>331.825062297155</v>
      </c>
      <c r="AJ5">
        <v>323.83366685475897</v>
      </c>
      <c r="AK5">
        <v>319.215442568154</v>
      </c>
      <c r="AL5">
        <v>319.51003207453499</v>
      </c>
      <c r="AM5">
        <v>322.28224654903403</v>
      </c>
      <c r="AN5">
        <v>322.20675634855297</v>
      </c>
      <c r="AO5">
        <v>324.346439263462</v>
      </c>
      <c r="AP5">
        <v>326.96171260804402</v>
      </c>
      <c r="AQ5">
        <v>334.17965560938802</v>
      </c>
      <c r="AR5">
        <v>317.88719411419999</v>
      </c>
      <c r="AS5">
        <v>328.18100979372201</v>
      </c>
      <c r="AT5">
        <v>333.94923337448301</v>
      </c>
      <c r="AU5">
        <v>325.262072914535</v>
      </c>
      <c r="AV5">
        <v>318.27402708260797</v>
      </c>
      <c r="AW5">
        <v>336.27531357370998</v>
      </c>
      <c r="AX5">
        <v>331.540712891059</v>
      </c>
      <c r="AY5">
        <v>327.05784375014002</v>
      </c>
      <c r="AZ5">
        <v>326.63966363811898</v>
      </c>
      <c r="BA5">
        <v>323.27534492029599</v>
      </c>
      <c r="BB5">
        <v>328.31917791826999</v>
      </c>
      <c r="BC5">
        <v>333.759438199106</v>
      </c>
      <c r="BD5">
        <v>334.36995557164698</v>
      </c>
      <c r="BE5">
        <v>341.250398804616</v>
      </c>
      <c r="BF5">
        <v>333.45829910762399</v>
      </c>
      <c r="BG5">
        <v>343.17372239165002</v>
      </c>
      <c r="BH5">
        <v>343.40131382616698</v>
      </c>
      <c r="BI5">
        <v>333.74908849357303</v>
      </c>
      <c r="BJ5">
        <v>348.68396167473998</v>
      </c>
      <c r="BK5">
        <v>341.72755662985901</v>
      </c>
      <c r="BL5">
        <v>342.59806658003203</v>
      </c>
      <c r="BM5">
        <v>343.35806385901202</v>
      </c>
      <c r="BN5">
        <v>347.09212820681898</v>
      </c>
      <c r="BO5">
        <v>358.45996320346501</v>
      </c>
      <c r="BP5">
        <v>392.13307062014798</v>
      </c>
      <c r="BQ5">
        <v>369.765602353509</v>
      </c>
      <c r="BR5">
        <v>397.76951984271</v>
      </c>
      <c r="BS5">
        <v>345.83514810833998</v>
      </c>
      <c r="BT5">
        <v>349.81442139166199</v>
      </c>
      <c r="BU5">
        <v>345.88588751108699</v>
      </c>
      <c r="BV5">
        <v>355.925799941815</v>
      </c>
      <c r="BW5">
        <v>364.21603868014103</v>
      </c>
      <c r="BX5">
        <v>347.22959855272802</v>
      </c>
      <c r="BY5">
        <v>351.85132634025399</v>
      </c>
      <c r="BZ5">
        <v>348.06001284578701</v>
      </c>
      <c r="CA5">
        <v>351.82116422107498</v>
      </c>
      <c r="CB5">
        <v>344.30740556654399</v>
      </c>
      <c r="CC5">
        <v>342.38784183785799</v>
      </c>
      <c r="CD5">
        <v>354.26203747297899</v>
      </c>
    </row>
    <row r="6" spans="1:82" x14ac:dyDescent="0.25">
      <c r="A6">
        <v>0.96128170894525999</v>
      </c>
      <c r="B6">
        <v>360.88713949227599</v>
      </c>
      <c r="C6">
        <v>358.18902577774702</v>
      </c>
      <c r="D6">
        <v>354.65519957550998</v>
      </c>
      <c r="E6">
        <v>348.83074639919698</v>
      </c>
      <c r="F6">
        <v>351.714471613456</v>
      </c>
      <c r="G6">
        <v>360.23850265616301</v>
      </c>
      <c r="H6">
        <v>358.35929020309197</v>
      </c>
      <c r="I6">
        <v>356.85179569259799</v>
      </c>
      <c r="J6">
        <v>341.03301385510701</v>
      </c>
      <c r="K6">
        <v>350.78013425465002</v>
      </c>
      <c r="L6">
        <v>349.046402037669</v>
      </c>
      <c r="M6">
        <v>343.643789611312</v>
      </c>
      <c r="N6">
        <v>346.29724013995701</v>
      </c>
      <c r="O6">
        <v>348.63335998784402</v>
      </c>
      <c r="P6">
        <v>356.32833464709103</v>
      </c>
      <c r="Q6">
        <v>348.044702635276</v>
      </c>
      <c r="R6">
        <v>339.32838704006201</v>
      </c>
      <c r="S6">
        <v>0</v>
      </c>
      <c r="T6">
        <v>0</v>
      </c>
      <c r="U6">
        <v>0</v>
      </c>
      <c r="V6">
        <v>347.68942379888699</v>
      </c>
      <c r="W6">
        <v>346.30733086921401</v>
      </c>
      <c r="X6">
        <v>353.05404805823099</v>
      </c>
      <c r="Y6">
        <v>337.85112832750701</v>
      </c>
      <c r="Z6">
        <v>340.98592079098103</v>
      </c>
      <c r="AA6">
        <v>339.07053651600398</v>
      </c>
      <c r="AB6">
        <v>352.38450265098498</v>
      </c>
      <c r="AC6">
        <v>332.964327362483</v>
      </c>
      <c r="AD6">
        <v>331.73205219904497</v>
      </c>
      <c r="AE6">
        <v>335.97584125489999</v>
      </c>
      <c r="AF6">
        <v>331.96319243498698</v>
      </c>
      <c r="AG6">
        <v>344.59810782178499</v>
      </c>
      <c r="AH6">
        <v>324.412720990308</v>
      </c>
      <c r="AI6">
        <v>331.825062297155</v>
      </c>
      <c r="AJ6">
        <v>323.83366685475897</v>
      </c>
      <c r="AK6">
        <v>319.215442568154</v>
      </c>
      <c r="AL6">
        <v>319.51003207453499</v>
      </c>
      <c r="AM6">
        <v>322.28224654903403</v>
      </c>
      <c r="AN6">
        <v>322.20675634855297</v>
      </c>
      <c r="AO6">
        <v>324.346439263462</v>
      </c>
      <c r="AP6">
        <v>326.96171260804402</v>
      </c>
      <c r="AQ6">
        <v>334.17965560938802</v>
      </c>
      <c r="AR6">
        <v>317.88719411419999</v>
      </c>
      <c r="AS6">
        <v>328.18100979372201</v>
      </c>
      <c r="AT6">
        <v>333.94923337448301</v>
      </c>
      <c r="AU6">
        <v>325.262072914535</v>
      </c>
      <c r="AV6">
        <v>318.27402708260797</v>
      </c>
      <c r="AW6">
        <v>336.27531357370998</v>
      </c>
      <c r="AX6">
        <v>331.540712891059</v>
      </c>
      <c r="AY6">
        <v>327.05784375014002</v>
      </c>
      <c r="AZ6">
        <v>326.63966363811898</v>
      </c>
      <c r="BA6">
        <v>323.27534492029599</v>
      </c>
      <c r="BB6">
        <v>328.31917791826999</v>
      </c>
      <c r="BC6">
        <v>333.759438199106</v>
      </c>
      <c r="BD6">
        <v>334.36995557164698</v>
      </c>
      <c r="BE6">
        <v>341.250398804616</v>
      </c>
      <c r="BF6">
        <v>333.45829910762399</v>
      </c>
      <c r="BG6">
        <v>343.17372239165002</v>
      </c>
      <c r="BH6">
        <v>343.40131382616698</v>
      </c>
      <c r="BI6">
        <v>333.74908849357303</v>
      </c>
      <c r="BJ6">
        <v>348.68396167473998</v>
      </c>
      <c r="BK6">
        <v>341.72755662985901</v>
      </c>
      <c r="BL6">
        <v>342.59806658003203</v>
      </c>
      <c r="BM6">
        <v>343.35806385901202</v>
      </c>
      <c r="BN6">
        <v>347.09212820681898</v>
      </c>
      <c r="BO6">
        <v>358.45996320346501</v>
      </c>
      <c r="BP6">
        <v>392.13307062014798</v>
      </c>
      <c r="BQ6">
        <v>369.765602353509</v>
      </c>
      <c r="BR6">
        <v>397.76951984271</v>
      </c>
      <c r="BS6">
        <v>345.83514810833998</v>
      </c>
      <c r="BT6">
        <v>349.81442139166199</v>
      </c>
      <c r="BU6">
        <v>345.88588751108699</v>
      </c>
      <c r="BV6">
        <v>355.925799941815</v>
      </c>
      <c r="BW6">
        <v>364.21603868014103</v>
      </c>
      <c r="BX6">
        <v>347.22959855272802</v>
      </c>
      <c r="BY6">
        <v>351.85132634025399</v>
      </c>
      <c r="BZ6">
        <v>348.06001284578701</v>
      </c>
      <c r="CA6">
        <v>351.82116422107498</v>
      </c>
      <c r="CB6">
        <v>344.30740556654399</v>
      </c>
      <c r="CC6">
        <v>342.38784183785799</v>
      </c>
      <c r="CD6">
        <v>354.26203747297899</v>
      </c>
    </row>
    <row r="7" spans="1:82" x14ac:dyDescent="0.25">
      <c r="A7">
        <v>1.2016021361815701</v>
      </c>
      <c r="B7">
        <v>363.14568288910402</v>
      </c>
      <c r="C7">
        <v>354.24111246859798</v>
      </c>
      <c r="D7">
        <v>353.931372729972</v>
      </c>
      <c r="E7">
        <v>357.63533896284503</v>
      </c>
      <c r="F7">
        <v>350.02898917177998</v>
      </c>
      <c r="G7">
        <v>357.996648743572</v>
      </c>
      <c r="H7">
        <v>350.30996711572601</v>
      </c>
      <c r="I7">
        <v>353.97508104125001</v>
      </c>
      <c r="J7">
        <v>353.15042188957199</v>
      </c>
      <c r="K7">
        <v>348.17699345154898</v>
      </c>
      <c r="L7">
        <v>347.16332516226697</v>
      </c>
      <c r="M7">
        <v>344.67383370963802</v>
      </c>
      <c r="N7">
        <v>342.679435581306</v>
      </c>
      <c r="O7">
        <v>343.356154684807</v>
      </c>
      <c r="P7">
        <v>351.71009498977099</v>
      </c>
      <c r="Q7">
        <v>347.687068282903</v>
      </c>
      <c r="R7">
        <v>348.54045108852398</v>
      </c>
      <c r="S7">
        <v>0</v>
      </c>
      <c r="T7">
        <v>0</v>
      </c>
      <c r="U7">
        <v>0</v>
      </c>
      <c r="V7">
        <v>345.80805822501799</v>
      </c>
      <c r="W7">
        <v>347.25466209261998</v>
      </c>
      <c r="X7">
        <v>353.792711029565</v>
      </c>
      <c r="Y7">
        <v>342.00252623524699</v>
      </c>
      <c r="Z7">
        <v>346.556934829802</v>
      </c>
      <c r="AA7">
        <v>345.84822335672698</v>
      </c>
      <c r="AB7">
        <v>348.72430171693799</v>
      </c>
      <c r="AC7">
        <v>332.616666901874</v>
      </c>
      <c r="AD7">
        <v>340.10585831462902</v>
      </c>
      <c r="AE7">
        <v>332.63897755231301</v>
      </c>
      <c r="AF7">
        <v>334.13472707869698</v>
      </c>
      <c r="AG7">
        <v>337.088185481724</v>
      </c>
      <c r="AH7">
        <v>325.74484120480298</v>
      </c>
      <c r="AI7">
        <v>334.27274236968299</v>
      </c>
      <c r="AJ7">
        <v>321.077923219588</v>
      </c>
      <c r="AK7">
        <v>323.981952916343</v>
      </c>
      <c r="AL7">
        <v>321.54348222164299</v>
      </c>
      <c r="AM7">
        <v>326.653499402926</v>
      </c>
      <c r="AN7">
        <v>317.02202985765399</v>
      </c>
      <c r="AO7">
        <v>327.56919901740002</v>
      </c>
      <c r="AP7">
        <v>329.75263718787801</v>
      </c>
      <c r="AQ7">
        <v>329.98533978214402</v>
      </c>
      <c r="AR7">
        <v>319.02935722945699</v>
      </c>
      <c r="AS7">
        <v>325.05932323963202</v>
      </c>
      <c r="AT7">
        <v>323.37687935747601</v>
      </c>
      <c r="AU7">
        <v>323.40163757976001</v>
      </c>
      <c r="AV7">
        <v>323.75862023417699</v>
      </c>
      <c r="AW7">
        <v>333.26548401210601</v>
      </c>
      <c r="AX7">
        <v>333.29240776675198</v>
      </c>
      <c r="AY7">
        <v>331.83208935145302</v>
      </c>
      <c r="AZ7">
        <v>331.38767201258202</v>
      </c>
      <c r="BA7">
        <v>329.64279058584202</v>
      </c>
      <c r="BB7">
        <v>335.95593862795801</v>
      </c>
      <c r="BC7">
        <v>336.73538591422403</v>
      </c>
      <c r="BD7">
        <v>329.05479674671699</v>
      </c>
      <c r="BE7">
        <v>334.91560201010901</v>
      </c>
      <c r="BF7">
        <v>340.24838120678902</v>
      </c>
      <c r="BG7">
        <v>344.233514634036</v>
      </c>
      <c r="BH7">
        <v>341.93246377614298</v>
      </c>
      <c r="BI7">
        <v>340.23209032319397</v>
      </c>
      <c r="BJ7">
        <v>339.05764569289698</v>
      </c>
      <c r="BK7">
        <v>337.75701767853201</v>
      </c>
      <c r="BL7">
        <v>349.20225240084397</v>
      </c>
      <c r="BM7">
        <v>346.56850253200901</v>
      </c>
      <c r="BN7">
        <v>346.00526788875601</v>
      </c>
      <c r="BO7">
        <v>361.72275234901298</v>
      </c>
      <c r="BP7">
        <v>402.87325588676703</v>
      </c>
      <c r="BQ7">
        <v>372.12754087893302</v>
      </c>
      <c r="BR7">
        <v>403.04717726254302</v>
      </c>
      <c r="BS7">
        <v>353.39753717797697</v>
      </c>
      <c r="BT7">
        <v>346.44936593076602</v>
      </c>
      <c r="BU7">
        <v>345.19227685013198</v>
      </c>
      <c r="BV7">
        <v>361.511489470909</v>
      </c>
      <c r="BW7">
        <v>362.64960292924098</v>
      </c>
      <c r="BX7">
        <v>347.11283974486997</v>
      </c>
      <c r="BY7">
        <v>346.95447006929197</v>
      </c>
      <c r="BZ7">
        <v>346.99546570501798</v>
      </c>
      <c r="CA7">
        <v>352.00986974923899</v>
      </c>
      <c r="CB7">
        <v>347.93317593108799</v>
      </c>
      <c r="CC7">
        <v>350.28876997095199</v>
      </c>
      <c r="CD7">
        <v>362.26511572401898</v>
      </c>
    </row>
    <row r="8" spans="1:82" x14ac:dyDescent="0.25">
      <c r="A8">
        <v>1.44192256341789</v>
      </c>
      <c r="B8">
        <v>363.18212937805401</v>
      </c>
      <c r="C8">
        <v>350.53507770521799</v>
      </c>
      <c r="D8">
        <v>352.05826624873902</v>
      </c>
      <c r="E8">
        <v>367.86884594693902</v>
      </c>
      <c r="F8">
        <v>355.32310085775902</v>
      </c>
      <c r="G8">
        <v>356.32789819659098</v>
      </c>
      <c r="H8">
        <v>344.31267105826498</v>
      </c>
      <c r="I8">
        <v>353.631425930521</v>
      </c>
      <c r="J8">
        <v>358.34187291656298</v>
      </c>
      <c r="K8">
        <v>350.105506107005</v>
      </c>
      <c r="L8">
        <v>348.768822660132</v>
      </c>
      <c r="M8">
        <v>347.60417278132297</v>
      </c>
      <c r="N8">
        <v>347.14067328273302</v>
      </c>
      <c r="O8">
        <v>343.55030246401799</v>
      </c>
      <c r="P8">
        <v>345.84302386488201</v>
      </c>
      <c r="Q8">
        <v>351.46394358175399</v>
      </c>
      <c r="R8">
        <v>354.69442707371201</v>
      </c>
      <c r="S8">
        <v>0</v>
      </c>
      <c r="T8">
        <v>0</v>
      </c>
      <c r="U8">
        <v>0</v>
      </c>
      <c r="V8">
        <v>344.93120899359099</v>
      </c>
      <c r="W8">
        <v>348.472576733469</v>
      </c>
      <c r="X8">
        <v>350.02621191563401</v>
      </c>
      <c r="Y8">
        <v>344.14449384185599</v>
      </c>
      <c r="Z8">
        <v>350.21564932755899</v>
      </c>
      <c r="AA8">
        <v>351.06227806809102</v>
      </c>
      <c r="AB8">
        <v>352.80176673656302</v>
      </c>
      <c r="AC8">
        <v>337.67542384272798</v>
      </c>
      <c r="AD8">
        <v>343.70567447635199</v>
      </c>
      <c r="AE8">
        <v>331.81132744644998</v>
      </c>
      <c r="AF8">
        <v>339.16033939429298</v>
      </c>
      <c r="AG8">
        <v>327.80958122414103</v>
      </c>
      <c r="AH8">
        <v>329.71674986839099</v>
      </c>
      <c r="AI8">
        <v>334.453554711528</v>
      </c>
      <c r="AJ8">
        <v>322.377128699423</v>
      </c>
      <c r="AK8">
        <v>332.04824556899501</v>
      </c>
      <c r="AL8">
        <v>322.60626985260501</v>
      </c>
      <c r="AM8">
        <v>330.55030521641697</v>
      </c>
      <c r="AN8">
        <v>320.85147071161799</v>
      </c>
      <c r="AO8">
        <v>328.21420395877698</v>
      </c>
      <c r="AP8">
        <v>336.68363053938901</v>
      </c>
      <c r="AQ8">
        <v>323.09913917875502</v>
      </c>
      <c r="AR8">
        <v>319.78731043742602</v>
      </c>
      <c r="AS8">
        <v>324.29802466609198</v>
      </c>
      <c r="AT8">
        <v>319.83303778340502</v>
      </c>
      <c r="AU8">
        <v>322.67750854702598</v>
      </c>
      <c r="AV8">
        <v>330.31721752875302</v>
      </c>
      <c r="AW8">
        <v>332.13340021250701</v>
      </c>
      <c r="AX8">
        <v>328.87836647103501</v>
      </c>
      <c r="AY8">
        <v>331.75026685361502</v>
      </c>
      <c r="AZ8">
        <v>338.86049764763698</v>
      </c>
      <c r="BA8">
        <v>331.89272215616597</v>
      </c>
      <c r="BB8">
        <v>338.81593307942802</v>
      </c>
      <c r="BC8">
        <v>341.05631980675798</v>
      </c>
      <c r="BD8">
        <v>326.09312380393499</v>
      </c>
      <c r="BE8">
        <v>328.58552898412103</v>
      </c>
      <c r="BF8">
        <v>341.20900581448097</v>
      </c>
      <c r="BG8">
        <v>346.42037221323397</v>
      </c>
      <c r="BH8">
        <v>340.045375689222</v>
      </c>
      <c r="BI8">
        <v>345.290179300067</v>
      </c>
      <c r="BJ8">
        <v>334.98483754972699</v>
      </c>
      <c r="BK8">
        <v>337.59812387773297</v>
      </c>
      <c r="BL8">
        <v>349.419183855158</v>
      </c>
      <c r="BM8">
        <v>352.73511474120397</v>
      </c>
      <c r="BN8">
        <v>345.01652092605099</v>
      </c>
      <c r="BO8">
        <v>360.90267109538399</v>
      </c>
      <c r="BP8">
        <v>426.00508998628197</v>
      </c>
      <c r="BQ8">
        <v>384.45907868261901</v>
      </c>
      <c r="BR8">
        <v>421.95375217900198</v>
      </c>
      <c r="BS8">
        <v>362.434803206482</v>
      </c>
      <c r="BT8">
        <v>344.20972104734301</v>
      </c>
      <c r="BU8">
        <v>349.31638291036001</v>
      </c>
      <c r="BV8">
        <v>364.922550153175</v>
      </c>
      <c r="BW8">
        <v>361.00640347565297</v>
      </c>
      <c r="BX8">
        <v>341.37044391763402</v>
      </c>
      <c r="BY8">
        <v>349.01451445121</v>
      </c>
      <c r="BZ8">
        <v>344.00378398213201</v>
      </c>
      <c r="CA8">
        <v>355.50008001467398</v>
      </c>
      <c r="CB8">
        <v>348.49501516595302</v>
      </c>
      <c r="CC8">
        <v>348.57207147876301</v>
      </c>
      <c r="CD8">
        <v>361.57675057172401</v>
      </c>
    </row>
    <row r="9" spans="1:82" x14ac:dyDescent="0.25">
      <c r="A9">
        <v>1.6822429906542</v>
      </c>
      <c r="B9">
        <v>363.18212937805401</v>
      </c>
      <c r="C9">
        <v>350.53507770521799</v>
      </c>
      <c r="D9">
        <v>352.05826624873902</v>
      </c>
      <c r="E9">
        <v>367.86884594693902</v>
      </c>
      <c r="F9">
        <v>355.32310085775902</v>
      </c>
      <c r="G9">
        <v>356.32789819659098</v>
      </c>
      <c r="H9">
        <v>344.31267105826498</v>
      </c>
      <c r="I9">
        <v>353.631425930521</v>
      </c>
      <c r="J9">
        <v>358.34187291656298</v>
      </c>
      <c r="K9">
        <v>350.105506107005</v>
      </c>
      <c r="L9">
        <v>348.768822660132</v>
      </c>
      <c r="M9">
        <v>347.60417278132297</v>
      </c>
      <c r="N9">
        <v>347.14067328273302</v>
      </c>
      <c r="O9">
        <v>343.55030246401799</v>
      </c>
      <c r="P9">
        <v>345.84302386488201</v>
      </c>
      <c r="Q9">
        <v>351.46394358175399</v>
      </c>
      <c r="R9">
        <v>354.69442707371201</v>
      </c>
      <c r="S9">
        <v>0</v>
      </c>
      <c r="T9">
        <v>0</v>
      </c>
      <c r="U9">
        <v>0</v>
      </c>
      <c r="V9">
        <v>344.93120899359099</v>
      </c>
      <c r="W9">
        <v>348.472576733469</v>
      </c>
      <c r="X9">
        <v>350.02621191563401</v>
      </c>
      <c r="Y9">
        <v>344.14449384185599</v>
      </c>
      <c r="Z9">
        <v>350.21564932755899</v>
      </c>
      <c r="AA9">
        <v>351.06227806809102</v>
      </c>
      <c r="AB9">
        <v>352.80176673656302</v>
      </c>
      <c r="AC9">
        <v>337.67542384272798</v>
      </c>
      <c r="AD9">
        <v>343.70567447635199</v>
      </c>
      <c r="AE9">
        <v>331.81132744644998</v>
      </c>
      <c r="AF9">
        <v>339.16033939429298</v>
      </c>
      <c r="AG9">
        <v>327.80958122414103</v>
      </c>
      <c r="AH9">
        <v>329.71674986839099</v>
      </c>
      <c r="AI9">
        <v>334.453554711528</v>
      </c>
      <c r="AJ9">
        <v>322.377128699423</v>
      </c>
      <c r="AK9">
        <v>332.04824556899501</v>
      </c>
      <c r="AL9">
        <v>322.60626985260501</v>
      </c>
      <c r="AM9">
        <v>330.55030521641697</v>
      </c>
      <c r="AN9">
        <v>320.85147071161799</v>
      </c>
      <c r="AO9">
        <v>328.21420395877698</v>
      </c>
      <c r="AP9">
        <v>336.68363053938901</v>
      </c>
      <c r="AQ9">
        <v>323.09913917875502</v>
      </c>
      <c r="AR9">
        <v>319.78731043742602</v>
      </c>
      <c r="AS9">
        <v>324.29802466609198</v>
      </c>
      <c r="AT9">
        <v>319.83303778340502</v>
      </c>
      <c r="AU9">
        <v>322.67750854702598</v>
      </c>
      <c r="AV9">
        <v>330.31721752875302</v>
      </c>
      <c r="AW9">
        <v>332.13340021250701</v>
      </c>
      <c r="AX9">
        <v>328.87836647103501</v>
      </c>
      <c r="AY9">
        <v>331.75026685361502</v>
      </c>
      <c r="AZ9">
        <v>338.86049764763698</v>
      </c>
      <c r="BA9">
        <v>331.89272215616597</v>
      </c>
      <c r="BB9">
        <v>338.81593307942802</v>
      </c>
      <c r="BC9">
        <v>341.05631980675798</v>
      </c>
      <c r="BD9">
        <v>326.09312380393499</v>
      </c>
      <c r="BE9">
        <v>328.58552898412103</v>
      </c>
      <c r="BF9">
        <v>341.20900581448097</v>
      </c>
      <c r="BG9">
        <v>346.42037221323397</v>
      </c>
      <c r="BH9">
        <v>340.045375689222</v>
      </c>
      <c r="BI9">
        <v>345.290179300067</v>
      </c>
      <c r="BJ9">
        <v>334.98483754972699</v>
      </c>
      <c r="BK9">
        <v>337.59812387773297</v>
      </c>
      <c r="BL9">
        <v>349.419183855158</v>
      </c>
      <c r="BM9">
        <v>352.73511474120397</v>
      </c>
      <c r="BN9">
        <v>345.01652092605099</v>
      </c>
      <c r="BO9">
        <v>360.90267109538399</v>
      </c>
      <c r="BP9">
        <v>426.00508998628197</v>
      </c>
      <c r="BQ9">
        <v>384.45907868261901</v>
      </c>
      <c r="BR9">
        <v>421.95375217900198</v>
      </c>
      <c r="BS9">
        <v>362.434803206482</v>
      </c>
      <c r="BT9">
        <v>344.20972104734301</v>
      </c>
      <c r="BU9">
        <v>349.31638291036001</v>
      </c>
      <c r="BV9">
        <v>364.922550153175</v>
      </c>
      <c r="BW9">
        <v>361.00640347565297</v>
      </c>
      <c r="BX9">
        <v>341.37044391763402</v>
      </c>
      <c r="BY9">
        <v>349.01451445121</v>
      </c>
      <c r="BZ9">
        <v>344.00378398213201</v>
      </c>
      <c r="CA9">
        <v>355.50008001467398</v>
      </c>
      <c r="CB9">
        <v>348.49501516595302</v>
      </c>
      <c r="CC9">
        <v>348.57207147876301</v>
      </c>
      <c r="CD9">
        <v>361.57675057172401</v>
      </c>
    </row>
    <row r="10" spans="1:82" x14ac:dyDescent="0.25">
      <c r="A10">
        <v>1.92256341789052</v>
      </c>
      <c r="B10">
        <v>363.18212937805401</v>
      </c>
      <c r="C10">
        <v>350.53507770521799</v>
      </c>
      <c r="D10">
        <v>352.05826624873902</v>
      </c>
      <c r="E10">
        <v>367.86884594693902</v>
      </c>
      <c r="F10">
        <v>355.32310085775902</v>
      </c>
      <c r="G10">
        <v>356.32789819659098</v>
      </c>
      <c r="H10">
        <v>344.31267105826498</v>
      </c>
      <c r="I10">
        <v>353.631425930521</v>
      </c>
      <c r="J10">
        <v>358.34187291656298</v>
      </c>
      <c r="K10">
        <v>350.105506107005</v>
      </c>
      <c r="L10">
        <v>348.768822660132</v>
      </c>
      <c r="M10">
        <v>347.60417278132297</v>
      </c>
      <c r="N10">
        <v>347.14067328273302</v>
      </c>
      <c r="O10">
        <v>343.55030246401799</v>
      </c>
      <c r="P10">
        <v>345.84302386488201</v>
      </c>
      <c r="Q10">
        <v>351.46394358175399</v>
      </c>
      <c r="R10">
        <v>354.69442707371201</v>
      </c>
      <c r="S10">
        <v>0</v>
      </c>
      <c r="T10">
        <v>0</v>
      </c>
      <c r="U10">
        <v>0</v>
      </c>
      <c r="V10">
        <v>344.93120899359099</v>
      </c>
      <c r="W10">
        <v>348.472576733469</v>
      </c>
      <c r="X10">
        <v>350.02621191563401</v>
      </c>
      <c r="Y10">
        <v>344.14449384185599</v>
      </c>
      <c r="Z10">
        <v>350.21564932755899</v>
      </c>
      <c r="AA10">
        <v>351.06227806809102</v>
      </c>
      <c r="AB10">
        <v>352.80176673656302</v>
      </c>
      <c r="AC10">
        <v>337.67542384272798</v>
      </c>
      <c r="AD10">
        <v>343.70567447635199</v>
      </c>
      <c r="AE10">
        <v>331.81132744644998</v>
      </c>
      <c r="AF10">
        <v>339.16033939429298</v>
      </c>
      <c r="AG10">
        <v>327.80958122414103</v>
      </c>
      <c r="AH10">
        <v>329.71674986839099</v>
      </c>
      <c r="AI10">
        <v>334.453554711528</v>
      </c>
      <c r="AJ10">
        <v>322.377128699423</v>
      </c>
      <c r="AK10">
        <v>332.04824556899501</v>
      </c>
      <c r="AL10">
        <v>322.60626985260501</v>
      </c>
      <c r="AM10">
        <v>330.55030521641697</v>
      </c>
      <c r="AN10">
        <v>320.85147071161799</v>
      </c>
      <c r="AO10">
        <v>328.21420395877698</v>
      </c>
      <c r="AP10">
        <v>336.68363053938901</v>
      </c>
      <c r="AQ10">
        <v>323.09913917875502</v>
      </c>
      <c r="AR10">
        <v>319.78731043742602</v>
      </c>
      <c r="AS10">
        <v>324.29802466609198</v>
      </c>
      <c r="AT10">
        <v>319.83303778340502</v>
      </c>
      <c r="AU10">
        <v>322.67750854702598</v>
      </c>
      <c r="AV10">
        <v>330.31721752875302</v>
      </c>
      <c r="AW10">
        <v>332.13340021250701</v>
      </c>
      <c r="AX10">
        <v>328.87836647103501</v>
      </c>
      <c r="AY10">
        <v>331.75026685361502</v>
      </c>
      <c r="AZ10">
        <v>338.86049764763698</v>
      </c>
      <c r="BA10">
        <v>331.89272215616597</v>
      </c>
      <c r="BB10">
        <v>338.81593307942802</v>
      </c>
      <c r="BC10">
        <v>341.05631980675798</v>
      </c>
      <c r="BD10">
        <v>326.09312380393499</v>
      </c>
      <c r="BE10">
        <v>328.58552898412103</v>
      </c>
      <c r="BF10">
        <v>341.20900581448097</v>
      </c>
      <c r="BG10">
        <v>346.42037221323397</v>
      </c>
      <c r="BH10">
        <v>340.045375689222</v>
      </c>
      <c r="BI10">
        <v>345.290179300067</v>
      </c>
      <c r="BJ10">
        <v>334.98483754972699</v>
      </c>
      <c r="BK10">
        <v>337.59812387773297</v>
      </c>
      <c r="BL10">
        <v>349.419183855158</v>
      </c>
      <c r="BM10">
        <v>352.73511474120397</v>
      </c>
      <c r="BN10">
        <v>345.01652092605099</v>
      </c>
      <c r="BO10">
        <v>360.90267109538399</v>
      </c>
      <c r="BP10">
        <v>426.00508998628197</v>
      </c>
      <c r="BQ10">
        <v>384.45907868261901</v>
      </c>
      <c r="BR10">
        <v>421.95375217900198</v>
      </c>
      <c r="BS10">
        <v>362.434803206482</v>
      </c>
      <c r="BT10">
        <v>344.20972104734301</v>
      </c>
      <c r="BU10">
        <v>349.31638291036001</v>
      </c>
      <c r="BV10">
        <v>364.922550153175</v>
      </c>
      <c r="BW10">
        <v>361.00640347565297</v>
      </c>
      <c r="BX10">
        <v>341.37044391763402</v>
      </c>
      <c r="BY10">
        <v>349.01451445121</v>
      </c>
      <c r="BZ10">
        <v>344.00378398213201</v>
      </c>
      <c r="CA10">
        <v>355.50008001467398</v>
      </c>
      <c r="CB10">
        <v>348.49501516595302</v>
      </c>
      <c r="CC10">
        <v>348.57207147876301</v>
      </c>
      <c r="CD10">
        <v>361.57675057172401</v>
      </c>
    </row>
    <row r="11" spans="1:82" x14ac:dyDescent="0.25">
      <c r="A11">
        <v>2.1628838451268302</v>
      </c>
      <c r="B11">
        <v>358.333587981135</v>
      </c>
      <c r="C11">
        <v>349.84726829622599</v>
      </c>
      <c r="D11">
        <v>348.81205498090299</v>
      </c>
      <c r="E11">
        <v>363.22165977390398</v>
      </c>
      <c r="F11">
        <v>354.25553494720299</v>
      </c>
      <c r="G11">
        <v>356.95195008692502</v>
      </c>
      <c r="H11">
        <v>344.76388470420198</v>
      </c>
      <c r="I11">
        <v>357.28878404832102</v>
      </c>
      <c r="J11">
        <v>354.16821675532799</v>
      </c>
      <c r="K11">
        <v>351.72821668550898</v>
      </c>
      <c r="L11">
        <v>347.798485042192</v>
      </c>
      <c r="M11">
        <v>345.61903510215001</v>
      </c>
      <c r="N11">
        <v>348.29240526379698</v>
      </c>
      <c r="O11">
        <v>341.94724805347403</v>
      </c>
      <c r="P11">
        <v>342.502852663456</v>
      </c>
      <c r="Q11">
        <v>350.42705068066698</v>
      </c>
      <c r="R11">
        <v>355.73879576346297</v>
      </c>
      <c r="S11">
        <v>0</v>
      </c>
      <c r="T11">
        <v>0</v>
      </c>
      <c r="U11">
        <v>0</v>
      </c>
      <c r="V11">
        <v>346.228541097787</v>
      </c>
      <c r="W11">
        <v>349.83400958847398</v>
      </c>
      <c r="X11">
        <v>349.35448932278598</v>
      </c>
      <c r="Y11">
        <v>343.00984333600297</v>
      </c>
      <c r="Z11">
        <v>346.66694023697602</v>
      </c>
      <c r="AA11">
        <v>346.23265203614602</v>
      </c>
      <c r="AB11">
        <v>353.19440119756001</v>
      </c>
      <c r="AC11">
        <v>336.53922104542301</v>
      </c>
      <c r="AD11">
        <v>341.96404017238802</v>
      </c>
      <c r="AE11">
        <v>330.544790598654</v>
      </c>
      <c r="AF11">
        <v>338.00028093099598</v>
      </c>
      <c r="AG11">
        <v>328.37982610674101</v>
      </c>
      <c r="AH11">
        <v>328.28830327566999</v>
      </c>
      <c r="AI11">
        <v>331.85861379561601</v>
      </c>
      <c r="AJ11">
        <v>324.948351747196</v>
      </c>
      <c r="AK11">
        <v>332.23936244389603</v>
      </c>
      <c r="AL11">
        <v>321.72526078857902</v>
      </c>
      <c r="AM11">
        <v>329.35635303390097</v>
      </c>
      <c r="AN11">
        <v>321.25479914719</v>
      </c>
      <c r="AO11">
        <v>328.54546829076497</v>
      </c>
      <c r="AP11">
        <v>334.87039197146299</v>
      </c>
      <c r="AQ11">
        <v>319.18223345471802</v>
      </c>
      <c r="AR11">
        <v>318.07630600511601</v>
      </c>
      <c r="AS11">
        <v>323.99648295466</v>
      </c>
      <c r="AT11">
        <v>321.27451740212302</v>
      </c>
      <c r="AU11">
        <v>326.35543384808102</v>
      </c>
      <c r="AV11">
        <v>329.18843845112599</v>
      </c>
      <c r="AW11">
        <v>332.11010714138501</v>
      </c>
      <c r="AX11">
        <v>328.35516703881098</v>
      </c>
      <c r="AY11">
        <v>333.08409131742798</v>
      </c>
      <c r="AZ11">
        <v>340.31283528218</v>
      </c>
      <c r="BA11">
        <v>333.85278858469798</v>
      </c>
      <c r="BB11">
        <v>337.53707946644801</v>
      </c>
      <c r="BC11">
        <v>339.36927381794999</v>
      </c>
      <c r="BD11">
        <v>328.88843746857299</v>
      </c>
      <c r="BE11">
        <v>331.82513957723597</v>
      </c>
      <c r="BF11">
        <v>341.35632638947101</v>
      </c>
      <c r="BG11">
        <v>341.18900158514299</v>
      </c>
      <c r="BH11">
        <v>340.27902687780801</v>
      </c>
      <c r="BI11">
        <v>347.429099153842</v>
      </c>
      <c r="BJ11">
        <v>337.87774136055498</v>
      </c>
      <c r="BK11">
        <v>337.36252577360699</v>
      </c>
      <c r="BL11">
        <v>349.84179397002703</v>
      </c>
      <c r="BM11">
        <v>351.2981753103</v>
      </c>
      <c r="BN11">
        <v>344.88319766290601</v>
      </c>
      <c r="BO11">
        <v>359.70626232519197</v>
      </c>
      <c r="BP11">
        <v>418.34903221994398</v>
      </c>
      <c r="BQ11">
        <v>383.00698854389202</v>
      </c>
      <c r="BR11">
        <v>416.52088989035599</v>
      </c>
      <c r="BS11">
        <v>358.25342511093697</v>
      </c>
      <c r="BT11">
        <v>347.56464469544801</v>
      </c>
      <c r="BU11">
        <v>350.55480949795702</v>
      </c>
      <c r="BV11">
        <v>359.20787541367798</v>
      </c>
      <c r="BW11">
        <v>358.17466266958098</v>
      </c>
      <c r="BX11">
        <v>340.47051615996298</v>
      </c>
      <c r="BY11">
        <v>347.55364390382402</v>
      </c>
      <c r="BZ11">
        <v>341.87173902869699</v>
      </c>
      <c r="CA11">
        <v>355.087376765881</v>
      </c>
      <c r="CB11">
        <v>348.64279707888602</v>
      </c>
      <c r="CC11">
        <v>348.01376662783503</v>
      </c>
      <c r="CD11">
        <v>359.06475891575798</v>
      </c>
    </row>
    <row r="12" spans="1:82" x14ac:dyDescent="0.25">
      <c r="A12">
        <v>2.4032042723631499</v>
      </c>
      <c r="B12">
        <v>346.401252818172</v>
      </c>
      <c r="C12">
        <v>353.06931031684297</v>
      </c>
      <c r="D12">
        <v>351.03387105824498</v>
      </c>
      <c r="E12">
        <v>349.59367934067001</v>
      </c>
      <c r="F12">
        <v>354.44642573609099</v>
      </c>
      <c r="G12">
        <v>353.97225696595098</v>
      </c>
      <c r="H12">
        <v>347.16342301550901</v>
      </c>
      <c r="I12">
        <v>357.10576047074397</v>
      </c>
      <c r="J12">
        <v>343.77850766108799</v>
      </c>
      <c r="K12">
        <v>354.00937360462098</v>
      </c>
      <c r="L12">
        <v>345.592457775654</v>
      </c>
      <c r="M12">
        <v>346.05292662803498</v>
      </c>
      <c r="N12">
        <v>355.11495943770302</v>
      </c>
      <c r="O12">
        <v>343.117670940724</v>
      </c>
      <c r="P12">
        <v>349.97938494910801</v>
      </c>
      <c r="Q12">
        <v>352.46950667843203</v>
      </c>
      <c r="R12">
        <v>361.87150099484001</v>
      </c>
      <c r="S12">
        <v>0</v>
      </c>
      <c r="T12">
        <v>0</v>
      </c>
      <c r="U12">
        <v>0</v>
      </c>
      <c r="V12">
        <v>347.454568673533</v>
      </c>
      <c r="W12">
        <v>356.04430580757497</v>
      </c>
      <c r="X12">
        <v>351.91362480142601</v>
      </c>
      <c r="Y12">
        <v>347.97611289083801</v>
      </c>
      <c r="Z12">
        <v>345.62272298264901</v>
      </c>
      <c r="AA12">
        <v>346.16406482368802</v>
      </c>
      <c r="AB12">
        <v>349.49998762082703</v>
      </c>
      <c r="AC12">
        <v>339.01175228722002</v>
      </c>
      <c r="AD12">
        <v>333.34834794400899</v>
      </c>
      <c r="AE12">
        <v>332.31257441651297</v>
      </c>
      <c r="AF12">
        <v>337.57242865779102</v>
      </c>
      <c r="AG12">
        <v>331.88279541817502</v>
      </c>
      <c r="AH12">
        <v>319.45035841622001</v>
      </c>
      <c r="AI12">
        <v>326.83037631464703</v>
      </c>
      <c r="AJ12">
        <v>330.773702904407</v>
      </c>
      <c r="AK12">
        <v>326.97718242270798</v>
      </c>
      <c r="AL12">
        <v>318.29831226495202</v>
      </c>
      <c r="AM12">
        <v>331.8093223889</v>
      </c>
      <c r="AN12">
        <v>325.99944445461</v>
      </c>
      <c r="AO12">
        <v>327.34289406318698</v>
      </c>
      <c r="AP12">
        <v>329.709443240827</v>
      </c>
      <c r="AQ12">
        <v>317.32900171494998</v>
      </c>
      <c r="AR12">
        <v>317.334830735732</v>
      </c>
      <c r="AS12">
        <v>320.33776978830798</v>
      </c>
      <c r="AT12">
        <v>329.55447038969299</v>
      </c>
      <c r="AU12">
        <v>327.04469345179399</v>
      </c>
      <c r="AV12">
        <v>325.27601602296198</v>
      </c>
      <c r="AW12">
        <v>334.42188340869802</v>
      </c>
      <c r="AX12">
        <v>329.40999503465002</v>
      </c>
      <c r="AY12">
        <v>333.72138311574003</v>
      </c>
      <c r="AZ12">
        <v>347.177797197551</v>
      </c>
      <c r="BA12">
        <v>339.681818443775</v>
      </c>
      <c r="BB12">
        <v>332.82645709233901</v>
      </c>
      <c r="BC12">
        <v>334.55000313019502</v>
      </c>
      <c r="BD12">
        <v>339.01228441057799</v>
      </c>
      <c r="BE12">
        <v>337.12643907064501</v>
      </c>
      <c r="BF12">
        <v>339.132289800097</v>
      </c>
      <c r="BG12">
        <v>338.548564144946</v>
      </c>
      <c r="BH12">
        <v>338.05525499806498</v>
      </c>
      <c r="BI12">
        <v>349.57167364893098</v>
      </c>
      <c r="BJ12">
        <v>341.87967857494402</v>
      </c>
      <c r="BK12">
        <v>341.59926985839502</v>
      </c>
      <c r="BL12">
        <v>340.68035442756502</v>
      </c>
      <c r="BM12">
        <v>349.77555871490199</v>
      </c>
      <c r="BN12">
        <v>351.95179808519299</v>
      </c>
      <c r="BO12">
        <v>370.96723072149399</v>
      </c>
      <c r="BP12">
        <v>442.20914295110998</v>
      </c>
      <c r="BQ12">
        <v>406.40661381951901</v>
      </c>
      <c r="BR12">
        <v>444.03294755611103</v>
      </c>
      <c r="BS12">
        <v>361.16365558592202</v>
      </c>
      <c r="BT12">
        <v>353.41884178790701</v>
      </c>
      <c r="BU12">
        <v>361.75072169193902</v>
      </c>
      <c r="BV12">
        <v>361.844457809029</v>
      </c>
      <c r="BW12">
        <v>370.18848913417798</v>
      </c>
      <c r="BX12">
        <v>339.03249831177601</v>
      </c>
      <c r="BY12">
        <v>349.47652599504198</v>
      </c>
      <c r="BZ12">
        <v>343.16648930270799</v>
      </c>
      <c r="CA12">
        <v>353.37024366293701</v>
      </c>
      <c r="CB12">
        <v>355.985506241417</v>
      </c>
      <c r="CC12">
        <v>345.52042867932101</v>
      </c>
      <c r="CD12">
        <v>354.37967234437201</v>
      </c>
    </row>
    <row r="13" spans="1:82" x14ac:dyDescent="0.25">
      <c r="A13">
        <v>2.6435246995994599</v>
      </c>
      <c r="B13">
        <v>346.957814635163</v>
      </c>
      <c r="C13">
        <v>355.67449832743398</v>
      </c>
      <c r="D13">
        <v>348.35299784155001</v>
      </c>
      <c r="E13">
        <v>342.84515394285302</v>
      </c>
      <c r="F13">
        <v>350.27980256095299</v>
      </c>
      <c r="G13">
        <v>355.15092681850302</v>
      </c>
      <c r="H13">
        <v>346.87951556535501</v>
      </c>
      <c r="I13">
        <v>353.08392772645902</v>
      </c>
      <c r="J13">
        <v>341.10198464226698</v>
      </c>
      <c r="K13">
        <v>352.23831734857299</v>
      </c>
      <c r="L13">
        <v>345.90032397327798</v>
      </c>
      <c r="M13">
        <v>348.74033275631399</v>
      </c>
      <c r="N13">
        <v>353.13025953356799</v>
      </c>
      <c r="O13">
        <v>340.60677455173601</v>
      </c>
      <c r="P13">
        <v>356.39138861315701</v>
      </c>
      <c r="Q13">
        <v>355.24920792373803</v>
      </c>
      <c r="R13">
        <v>361.22618682523199</v>
      </c>
      <c r="S13">
        <v>0</v>
      </c>
      <c r="T13">
        <v>0</v>
      </c>
      <c r="U13">
        <v>0</v>
      </c>
      <c r="V13">
        <v>351.26797340251602</v>
      </c>
      <c r="W13">
        <v>350.20291477158798</v>
      </c>
      <c r="X13">
        <v>355.01699221996</v>
      </c>
      <c r="Y13">
        <v>348.37552432608601</v>
      </c>
      <c r="Z13">
        <v>343.70354983854799</v>
      </c>
      <c r="AA13">
        <v>343.60580016134298</v>
      </c>
      <c r="AB13">
        <v>343.91482897942899</v>
      </c>
      <c r="AC13">
        <v>338.51237031715999</v>
      </c>
      <c r="AD13">
        <v>333.37568206230998</v>
      </c>
      <c r="AE13">
        <v>337.50378251475399</v>
      </c>
      <c r="AF13">
        <v>335.76808050935199</v>
      </c>
      <c r="AG13">
        <v>334.41146654580001</v>
      </c>
      <c r="AH13">
        <v>316.03141465487897</v>
      </c>
      <c r="AI13">
        <v>321.23417519358901</v>
      </c>
      <c r="AJ13">
        <v>329.24311236001</v>
      </c>
      <c r="AK13">
        <v>323.53997502310699</v>
      </c>
      <c r="AL13">
        <v>321.37268559506299</v>
      </c>
      <c r="AM13">
        <v>328.725154150273</v>
      </c>
      <c r="AN13">
        <v>323.005685760875</v>
      </c>
      <c r="AO13">
        <v>318.06053052023498</v>
      </c>
      <c r="AP13">
        <v>324.98555785296298</v>
      </c>
      <c r="AQ13">
        <v>317.056764536809</v>
      </c>
      <c r="AR13">
        <v>316.56299956026203</v>
      </c>
      <c r="AS13">
        <v>316.22525712901898</v>
      </c>
      <c r="AT13">
        <v>332.81985654816401</v>
      </c>
      <c r="AU13">
        <v>325.44264135217298</v>
      </c>
      <c r="AV13">
        <v>324.389169470784</v>
      </c>
      <c r="AW13">
        <v>332.89837579979701</v>
      </c>
      <c r="AX13">
        <v>324.39683163464503</v>
      </c>
      <c r="AY13">
        <v>335.01575257957199</v>
      </c>
      <c r="AZ13">
        <v>347.54842260510202</v>
      </c>
      <c r="BA13">
        <v>341.79651133866997</v>
      </c>
      <c r="BB13">
        <v>333.93015238925699</v>
      </c>
      <c r="BC13">
        <v>335.73471496131702</v>
      </c>
      <c r="BD13">
        <v>339.40423261455999</v>
      </c>
      <c r="BE13">
        <v>340.14582468906298</v>
      </c>
      <c r="BF13">
        <v>338.370231069287</v>
      </c>
      <c r="BG13">
        <v>335.7482710644</v>
      </c>
      <c r="BH13">
        <v>337.540076555067</v>
      </c>
      <c r="BI13">
        <v>343.20515008899599</v>
      </c>
      <c r="BJ13">
        <v>340.91098553040098</v>
      </c>
      <c r="BK13">
        <v>341.279096251135</v>
      </c>
      <c r="BL13">
        <v>338.45262396169898</v>
      </c>
      <c r="BM13">
        <v>349.12061258333</v>
      </c>
      <c r="BN13">
        <v>360.97720144534401</v>
      </c>
      <c r="BO13">
        <v>378.44513525700302</v>
      </c>
      <c r="BP13">
        <v>449.42818814257203</v>
      </c>
      <c r="BQ13">
        <v>435.38608464459702</v>
      </c>
      <c r="BR13">
        <v>472.95957875336399</v>
      </c>
      <c r="BS13">
        <v>364.199271029042</v>
      </c>
      <c r="BT13">
        <v>358.35406029576097</v>
      </c>
      <c r="BU13">
        <v>359.38370252444901</v>
      </c>
      <c r="BV13">
        <v>361.91475150638399</v>
      </c>
      <c r="BW13">
        <v>374.40967634515903</v>
      </c>
      <c r="BX13">
        <v>345.62715260581098</v>
      </c>
      <c r="BY13">
        <v>347.80803585599</v>
      </c>
      <c r="BZ13">
        <v>348.26554494181499</v>
      </c>
      <c r="CA13">
        <v>351.55398286507301</v>
      </c>
      <c r="CB13">
        <v>358.96615533120899</v>
      </c>
      <c r="CC13">
        <v>348.98204327209601</v>
      </c>
      <c r="CD13">
        <v>352.13410143880799</v>
      </c>
    </row>
    <row r="14" spans="1:82" x14ac:dyDescent="0.25">
      <c r="A14">
        <v>2.8838451268357801</v>
      </c>
      <c r="B14">
        <v>346.97218259580097</v>
      </c>
      <c r="C14">
        <v>355.71461787174201</v>
      </c>
      <c r="D14">
        <v>348.20828534479199</v>
      </c>
      <c r="E14">
        <v>342.43781024089498</v>
      </c>
      <c r="F14">
        <v>350.058988209593</v>
      </c>
      <c r="G14">
        <v>354.68816685126598</v>
      </c>
      <c r="H14">
        <v>346.80270433685303</v>
      </c>
      <c r="I14">
        <v>352.92017819602898</v>
      </c>
      <c r="J14">
        <v>340.80349901578398</v>
      </c>
      <c r="K14">
        <v>351.68686366439698</v>
      </c>
      <c r="L14">
        <v>345.59881328072402</v>
      </c>
      <c r="M14">
        <v>348.22641123919198</v>
      </c>
      <c r="N14">
        <v>352.32217174478302</v>
      </c>
      <c r="O14">
        <v>339.85083717818202</v>
      </c>
      <c r="P14">
        <v>355.587217962615</v>
      </c>
      <c r="Q14">
        <v>353.72286731277399</v>
      </c>
      <c r="R14">
        <v>360.64454962631697</v>
      </c>
      <c r="S14">
        <v>0</v>
      </c>
      <c r="T14">
        <v>0</v>
      </c>
      <c r="U14">
        <v>0</v>
      </c>
      <c r="V14">
        <v>350.79196845085301</v>
      </c>
      <c r="W14">
        <v>348.94589365504697</v>
      </c>
      <c r="X14">
        <v>354.46221848760501</v>
      </c>
      <c r="Y14">
        <v>348.231149744025</v>
      </c>
      <c r="Z14">
        <v>342.46903940913103</v>
      </c>
      <c r="AA14">
        <v>343.40487679998199</v>
      </c>
      <c r="AB14">
        <v>343.37352349316802</v>
      </c>
      <c r="AC14">
        <v>338.40005007835299</v>
      </c>
      <c r="AD14">
        <v>333.39631835768103</v>
      </c>
      <c r="AE14">
        <v>337.12131952474101</v>
      </c>
      <c r="AF14">
        <v>335.55459070502502</v>
      </c>
      <c r="AG14">
        <v>334.41763886235998</v>
      </c>
      <c r="AH14">
        <v>315.596863460218</v>
      </c>
      <c r="AI14">
        <v>320.81766633764698</v>
      </c>
      <c r="AJ14">
        <v>329.20175691226501</v>
      </c>
      <c r="AK14">
        <v>323.14305417497098</v>
      </c>
      <c r="AL14">
        <v>321.28827152484598</v>
      </c>
      <c r="AM14">
        <v>328.97604440363801</v>
      </c>
      <c r="AN14">
        <v>322.72075635041</v>
      </c>
      <c r="AO14">
        <v>318.07643929862502</v>
      </c>
      <c r="AP14">
        <v>324.89533656707403</v>
      </c>
      <c r="AQ14">
        <v>316.90760831126801</v>
      </c>
      <c r="AR14">
        <v>316.211426419254</v>
      </c>
      <c r="AS14">
        <v>316.00362455397601</v>
      </c>
      <c r="AT14">
        <v>332.47213646071702</v>
      </c>
      <c r="AU14">
        <v>325.25427125618199</v>
      </c>
      <c r="AV14">
        <v>324.01998797018098</v>
      </c>
      <c r="AW14">
        <v>332.38682505061303</v>
      </c>
      <c r="AX14">
        <v>324.05776661993099</v>
      </c>
      <c r="AY14">
        <v>334.80597804793399</v>
      </c>
      <c r="AZ14">
        <v>347.03162228722198</v>
      </c>
      <c r="BA14">
        <v>341.43344028126597</v>
      </c>
      <c r="BB14">
        <v>333.74909533603397</v>
      </c>
      <c r="BC14">
        <v>335.62573006421297</v>
      </c>
      <c r="BD14">
        <v>339.47029951155997</v>
      </c>
      <c r="BE14">
        <v>339.87799824470602</v>
      </c>
      <c r="BF14">
        <v>338.75080416557898</v>
      </c>
      <c r="BG14">
        <v>335.474481008064</v>
      </c>
      <c r="BH14">
        <v>337.503175800024</v>
      </c>
      <c r="BI14">
        <v>342.29318030023001</v>
      </c>
      <c r="BJ14">
        <v>340.15961155691099</v>
      </c>
      <c r="BK14">
        <v>341.02826975707899</v>
      </c>
      <c r="BL14">
        <v>338.29440516007702</v>
      </c>
      <c r="BM14">
        <v>347.96736228654402</v>
      </c>
      <c r="BN14">
        <v>360.721846295609</v>
      </c>
      <c r="BO14">
        <v>377.91178477523101</v>
      </c>
      <c r="BP14">
        <v>447.01948672204202</v>
      </c>
      <c r="BQ14">
        <v>433.75679187409401</v>
      </c>
      <c r="BR14">
        <v>470.63385247191798</v>
      </c>
      <c r="BS14">
        <v>363.25721150232499</v>
      </c>
      <c r="BT14">
        <v>357.87934671410602</v>
      </c>
      <c r="BU14">
        <v>358.89443282540901</v>
      </c>
      <c r="BV14">
        <v>360.78841468166098</v>
      </c>
      <c r="BW14">
        <v>373.875793952273</v>
      </c>
      <c r="BX14">
        <v>346.29659442522097</v>
      </c>
      <c r="BY14">
        <v>347.08511910522901</v>
      </c>
      <c r="BZ14">
        <v>348.64454766519299</v>
      </c>
      <c r="CA14">
        <v>351.57729381044601</v>
      </c>
      <c r="CB14">
        <v>359.49067471628899</v>
      </c>
      <c r="CC14">
        <v>348.81676539601801</v>
      </c>
      <c r="CD14">
        <v>352.04610842164197</v>
      </c>
    </row>
    <row r="15" spans="1:82" x14ac:dyDescent="0.25">
      <c r="A15">
        <v>3.1241655540720901</v>
      </c>
      <c r="B15">
        <v>348.55947164207299</v>
      </c>
      <c r="C15">
        <v>354.61958927649403</v>
      </c>
      <c r="D15">
        <v>349.98976561624602</v>
      </c>
      <c r="E15">
        <v>342.96029114705101</v>
      </c>
      <c r="F15">
        <v>349.19123086653599</v>
      </c>
      <c r="G15">
        <v>353.850719787397</v>
      </c>
      <c r="H15">
        <v>345.86736625828701</v>
      </c>
      <c r="I15">
        <v>351.88968839030599</v>
      </c>
      <c r="J15">
        <v>341.16167613813201</v>
      </c>
      <c r="K15">
        <v>350.01135009482601</v>
      </c>
      <c r="L15">
        <v>345.331114111717</v>
      </c>
      <c r="M15">
        <v>348.38618892211201</v>
      </c>
      <c r="N15">
        <v>351.122231791084</v>
      </c>
      <c r="O15">
        <v>340.47850562916301</v>
      </c>
      <c r="P15">
        <v>356.44321671776299</v>
      </c>
      <c r="Q15">
        <v>351.96987855516301</v>
      </c>
      <c r="R15">
        <v>358.45982526207803</v>
      </c>
      <c r="S15">
        <v>0</v>
      </c>
      <c r="T15">
        <v>0</v>
      </c>
      <c r="U15">
        <v>0</v>
      </c>
      <c r="V15">
        <v>349.23069873982701</v>
      </c>
      <c r="W15">
        <v>347.35134776692399</v>
      </c>
      <c r="X15">
        <v>354.72413851883999</v>
      </c>
      <c r="Y15">
        <v>348.69749896914499</v>
      </c>
      <c r="Z15">
        <v>340.63483940600503</v>
      </c>
      <c r="AA15">
        <v>341.90676319646701</v>
      </c>
      <c r="AB15">
        <v>342.262029174958</v>
      </c>
      <c r="AC15">
        <v>338.63657834000998</v>
      </c>
      <c r="AD15">
        <v>332.30902982607302</v>
      </c>
      <c r="AE15">
        <v>335.80240006420502</v>
      </c>
      <c r="AF15">
        <v>335.17302004653402</v>
      </c>
      <c r="AG15">
        <v>335.20287994775998</v>
      </c>
      <c r="AH15">
        <v>317.016665047206</v>
      </c>
      <c r="AI15">
        <v>321.54105784789698</v>
      </c>
      <c r="AJ15">
        <v>329.263346530847</v>
      </c>
      <c r="AK15">
        <v>323.25230224023801</v>
      </c>
      <c r="AL15">
        <v>321.15081245211502</v>
      </c>
      <c r="AM15">
        <v>330.03580275266302</v>
      </c>
      <c r="AN15">
        <v>321.37110953740398</v>
      </c>
      <c r="AO15">
        <v>318.58296504984497</v>
      </c>
      <c r="AP15">
        <v>325.408894216921</v>
      </c>
      <c r="AQ15">
        <v>317.63052703362303</v>
      </c>
      <c r="AR15">
        <v>316.425994263603</v>
      </c>
      <c r="AS15">
        <v>316.21120521135202</v>
      </c>
      <c r="AT15">
        <v>331.66811064357398</v>
      </c>
      <c r="AU15">
        <v>326.19217252429399</v>
      </c>
      <c r="AV15">
        <v>324.86537927482902</v>
      </c>
      <c r="AW15">
        <v>331.92610592874701</v>
      </c>
      <c r="AX15">
        <v>323.40658474786801</v>
      </c>
      <c r="AY15">
        <v>333.33895755728201</v>
      </c>
      <c r="AZ15">
        <v>346.87170584539001</v>
      </c>
      <c r="BA15">
        <v>340.24147772513498</v>
      </c>
      <c r="BB15">
        <v>333.98778400836699</v>
      </c>
      <c r="BC15">
        <v>336.541271415236</v>
      </c>
      <c r="BD15">
        <v>339.44664725906898</v>
      </c>
      <c r="BE15">
        <v>338.95802294595501</v>
      </c>
      <c r="BF15">
        <v>338.74541104461503</v>
      </c>
      <c r="BG15">
        <v>335.55317224333902</v>
      </c>
      <c r="BH15">
        <v>335.86484379529298</v>
      </c>
      <c r="BI15">
        <v>341.21158248038302</v>
      </c>
      <c r="BJ15">
        <v>339.85125774217897</v>
      </c>
      <c r="BK15">
        <v>341.19955605109101</v>
      </c>
      <c r="BL15">
        <v>337.79594969567501</v>
      </c>
      <c r="BM15">
        <v>345.61323108926803</v>
      </c>
      <c r="BN15">
        <v>357.8669733625</v>
      </c>
      <c r="BO15">
        <v>376.41513839417399</v>
      </c>
      <c r="BP15">
        <v>441.69795436119102</v>
      </c>
      <c r="BQ15">
        <v>429.54036784057803</v>
      </c>
      <c r="BR15">
        <v>465.05974948794</v>
      </c>
      <c r="BS15">
        <v>361.95215256955402</v>
      </c>
      <c r="BT15">
        <v>356.20677911457102</v>
      </c>
      <c r="BU15">
        <v>356.49182260788399</v>
      </c>
      <c r="BV15">
        <v>358.45435538105301</v>
      </c>
      <c r="BW15">
        <v>373.35039434356702</v>
      </c>
      <c r="BX15">
        <v>346.29580296409102</v>
      </c>
      <c r="BY15">
        <v>348.32711545155797</v>
      </c>
      <c r="BZ15">
        <v>346.45027386845499</v>
      </c>
      <c r="CA15">
        <v>351.63917502968002</v>
      </c>
      <c r="CB15">
        <v>358.62327246393301</v>
      </c>
      <c r="CC15">
        <v>348.76840971642002</v>
      </c>
      <c r="CD15">
        <v>351.60315709606101</v>
      </c>
    </row>
    <row r="16" spans="1:82" x14ac:dyDescent="0.25">
      <c r="A16">
        <v>3.3644859813084098</v>
      </c>
      <c r="B16">
        <v>351.341661239004</v>
      </c>
      <c r="C16">
        <v>352.450428846855</v>
      </c>
      <c r="D16">
        <v>349.88250489379101</v>
      </c>
      <c r="E16">
        <v>343.56014944786898</v>
      </c>
      <c r="F16">
        <v>347.26254406312103</v>
      </c>
      <c r="G16">
        <v>349.38570043866599</v>
      </c>
      <c r="H16">
        <v>341.86165317979197</v>
      </c>
      <c r="I16">
        <v>348.98219001282001</v>
      </c>
      <c r="J16">
        <v>343.953154255914</v>
      </c>
      <c r="K16">
        <v>343.98342199418198</v>
      </c>
      <c r="L16">
        <v>346.313924175963</v>
      </c>
      <c r="M16">
        <v>353.63468306992502</v>
      </c>
      <c r="N16">
        <v>349.36078493937703</v>
      </c>
      <c r="O16">
        <v>345.792359990026</v>
      </c>
      <c r="P16">
        <v>361.83513125322099</v>
      </c>
      <c r="Q16">
        <v>348.98767950225499</v>
      </c>
      <c r="R16">
        <v>352.72996690864602</v>
      </c>
      <c r="S16">
        <v>0</v>
      </c>
      <c r="T16">
        <v>0</v>
      </c>
      <c r="U16">
        <v>0</v>
      </c>
      <c r="V16">
        <v>347.09905123356299</v>
      </c>
      <c r="W16">
        <v>340.91598127708897</v>
      </c>
      <c r="X16">
        <v>348.256615906717</v>
      </c>
      <c r="Y16">
        <v>347.52907413006602</v>
      </c>
      <c r="Z16">
        <v>343.890496737001</v>
      </c>
      <c r="AA16">
        <v>341.28589975665699</v>
      </c>
      <c r="AB16">
        <v>338.19326491115601</v>
      </c>
      <c r="AC16">
        <v>337.62496176680798</v>
      </c>
      <c r="AD16">
        <v>336.11578728099198</v>
      </c>
      <c r="AE16">
        <v>334.713138452625</v>
      </c>
      <c r="AF16">
        <v>339.71515979560797</v>
      </c>
      <c r="AG16">
        <v>333.76006372768302</v>
      </c>
      <c r="AH16">
        <v>322.77608146381999</v>
      </c>
      <c r="AI16">
        <v>323.170994962029</v>
      </c>
      <c r="AJ16">
        <v>333.017096467827</v>
      </c>
      <c r="AK16">
        <v>316.83508639865602</v>
      </c>
      <c r="AL16">
        <v>321.71580868291102</v>
      </c>
      <c r="AM16">
        <v>331.33481199451398</v>
      </c>
      <c r="AN16">
        <v>322.41832368308798</v>
      </c>
      <c r="AO16">
        <v>320.55394098859898</v>
      </c>
      <c r="AP16">
        <v>325.97495192885799</v>
      </c>
      <c r="AQ16">
        <v>322.33611335109998</v>
      </c>
      <c r="AR16">
        <v>320.58353311794201</v>
      </c>
      <c r="AS16">
        <v>315.90984770308199</v>
      </c>
      <c r="AT16">
        <v>332.88352902144902</v>
      </c>
      <c r="AU16">
        <v>327.53314017955</v>
      </c>
      <c r="AV16">
        <v>325.58790015096599</v>
      </c>
      <c r="AW16">
        <v>330.57549989221002</v>
      </c>
      <c r="AX16">
        <v>321.00600061149203</v>
      </c>
      <c r="AY16">
        <v>324.05333179927402</v>
      </c>
      <c r="AZ16">
        <v>345.95292865051999</v>
      </c>
      <c r="BA16">
        <v>335.74573340478503</v>
      </c>
      <c r="BB16">
        <v>333.869848366062</v>
      </c>
      <c r="BC16">
        <v>345.269540204593</v>
      </c>
      <c r="BD16">
        <v>336.22327862049002</v>
      </c>
      <c r="BE16">
        <v>337.955364176373</v>
      </c>
      <c r="BF16">
        <v>340.33120584475898</v>
      </c>
      <c r="BG16">
        <v>339.439020663733</v>
      </c>
      <c r="BH16">
        <v>334.014499694064</v>
      </c>
      <c r="BI16">
        <v>337.88515064877799</v>
      </c>
      <c r="BJ16">
        <v>341.666508833367</v>
      </c>
      <c r="BK16">
        <v>347.37651664160398</v>
      </c>
      <c r="BL16">
        <v>335.01714768443497</v>
      </c>
      <c r="BM16">
        <v>346.30744537580102</v>
      </c>
      <c r="BN16">
        <v>358.70028647262802</v>
      </c>
      <c r="BO16">
        <v>376.504847974808</v>
      </c>
      <c r="BP16">
        <v>436.25214731952298</v>
      </c>
      <c r="BQ16">
        <v>424.62984972078101</v>
      </c>
      <c r="BR16">
        <v>459.55457393015899</v>
      </c>
      <c r="BS16">
        <v>366.05377038154302</v>
      </c>
      <c r="BT16">
        <v>355.40073212067398</v>
      </c>
      <c r="BU16">
        <v>349.46696144598098</v>
      </c>
      <c r="BV16">
        <v>364.79716372575001</v>
      </c>
      <c r="BW16">
        <v>374.63240683284999</v>
      </c>
      <c r="BX16">
        <v>348.58487580288403</v>
      </c>
      <c r="BY16">
        <v>350.89458477951501</v>
      </c>
      <c r="BZ16">
        <v>347.516820684305</v>
      </c>
      <c r="CA16">
        <v>352.72865510900499</v>
      </c>
      <c r="CB16">
        <v>354.03891688918702</v>
      </c>
      <c r="CC16">
        <v>355.12307171397998</v>
      </c>
      <c r="CD16">
        <v>352.23775224637001</v>
      </c>
    </row>
    <row r="17" spans="1:82" x14ac:dyDescent="0.25">
      <c r="A17">
        <v>3.6048064085447198</v>
      </c>
      <c r="B17">
        <v>355.41728926334901</v>
      </c>
      <c r="C17">
        <v>353.356021353649</v>
      </c>
      <c r="D17">
        <v>347.50834859659801</v>
      </c>
      <c r="E17">
        <v>347.56354547195201</v>
      </c>
      <c r="F17">
        <v>345.32321295086399</v>
      </c>
      <c r="G17">
        <v>348.66283959215002</v>
      </c>
      <c r="H17">
        <v>340.28411555416898</v>
      </c>
      <c r="I17">
        <v>353.25808058331302</v>
      </c>
      <c r="J17">
        <v>350.24143814271599</v>
      </c>
      <c r="K17">
        <v>341.55796384285901</v>
      </c>
      <c r="L17">
        <v>348.67769451347499</v>
      </c>
      <c r="M17">
        <v>359.375221688745</v>
      </c>
      <c r="N17">
        <v>347.10829955307503</v>
      </c>
      <c r="O17">
        <v>346.42462600358402</v>
      </c>
      <c r="P17">
        <v>363.113434427041</v>
      </c>
      <c r="Q17">
        <v>348.806794987589</v>
      </c>
      <c r="R17">
        <v>348.327814396262</v>
      </c>
      <c r="S17">
        <v>0</v>
      </c>
      <c r="T17">
        <v>0</v>
      </c>
      <c r="U17">
        <v>0</v>
      </c>
      <c r="V17">
        <v>351.54489511136302</v>
      </c>
      <c r="W17">
        <v>336.05693691469702</v>
      </c>
      <c r="X17">
        <v>348.86360648517899</v>
      </c>
      <c r="Y17">
        <v>344.93752519138201</v>
      </c>
      <c r="Z17">
        <v>347.21310470496599</v>
      </c>
      <c r="AA17">
        <v>339.60909094867299</v>
      </c>
      <c r="AB17">
        <v>339.914492764523</v>
      </c>
      <c r="AC17">
        <v>336.89305482567403</v>
      </c>
      <c r="AD17">
        <v>340.865964862532</v>
      </c>
      <c r="AE17">
        <v>334.81706586797901</v>
      </c>
      <c r="AF17">
        <v>340.749413262948</v>
      </c>
      <c r="AG17">
        <v>334.18169887882499</v>
      </c>
      <c r="AH17">
        <v>329.63476112722901</v>
      </c>
      <c r="AI17">
        <v>323.30667354007602</v>
      </c>
      <c r="AJ17">
        <v>333.42722876230499</v>
      </c>
      <c r="AK17">
        <v>319.23788321217</v>
      </c>
      <c r="AL17">
        <v>327.43784124054002</v>
      </c>
      <c r="AM17">
        <v>326.227920936911</v>
      </c>
      <c r="AN17">
        <v>321.79054897032103</v>
      </c>
      <c r="AO17">
        <v>324.20506522525199</v>
      </c>
      <c r="AP17">
        <v>329.01041612519401</v>
      </c>
      <c r="AQ17">
        <v>319.40604884355099</v>
      </c>
      <c r="AR17">
        <v>317.78936288608799</v>
      </c>
      <c r="AS17">
        <v>319.97555518587501</v>
      </c>
      <c r="AT17">
        <v>329.961820545683</v>
      </c>
      <c r="AU17">
        <v>329.48001545079501</v>
      </c>
      <c r="AV17">
        <v>327.03755839671499</v>
      </c>
      <c r="AW17">
        <v>326.78878140605002</v>
      </c>
      <c r="AX17">
        <v>327.59236609463898</v>
      </c>
      <c r="AY17">
        <v>324.945167802029</v>
      </c>
      <c r="AZ17">
        <v>343.69579379155903</v>
      </c>
      <c r="BA17">
        <v>333.827926433193</v>
      </c>
      <c r="BB17">
        <v>337.65479529177298</v>
      </c>
      <c r="BC17">
        <v>350.02999409164698</v>
      </c>
      <c r="BD17">
        <v>335.12181414566697</v>
      </c>
      <c r="BE17">
        <v>336.323213865301</v>
      </c>
      <c r="BF17">
        <v>342.42501132031498</v>
      </c>
      <c r="BG17">
        <v>338.70256149022401</v>
      </c>
      <c r="BH17">
        <v>336.14907209073601</v>
      </c>
      <c r="BI17">
        <v>334.55489527659898</v>
      </c>
      <c r="BJ17">
        <v>344.80212923678801</v>
      </c>
      <c r="BK17">
        <v>346.66045599964701</v>
      </c>
      <c r="BL17">
        <v>340.96789121210401</v>
      </c>
      <c r="BM17">
        <v>350.07907304384401</v>
      </c>
      <c r="BN17">
        <v>360.12988509371502</v>
      </c>
      <c r="BO17">
        <v>387.89203531549498</v>
      </c>
      <c r="BP17">
        <v>460.279523178131</v>
      </c>
      <c r="BQ17">
        <v>440.98530974422698</v>
      </c>
      <c r="BR17">
        <v>498.45919990864297</v>
      </c>
      <c r="BS17">
        <v>379.75584087322198</v>
      </c>
      <c r="BT17">
        <v>367.199363058183</v>
      </c>
      <c r="BU17">
        <v>347.47401943228903</v>
      </c>
      <c r="BV17">
        <v>369.27843866405402</v>
      </c>
      <c r="BW17">
        <v>376.22334503702803</v>
      </c>
      <c r="BX17">
        <v>350.80609773913301</v>
      </c>
      <c r="BY17">
        <v>350.130948396093</v>
      </c>
      <c r="BZ17">
        <v>342.82524540695101</v>
      </c>
      <c r="CA17">
        <v>350.20248078456501</v>
      </c>
      <c r="CB17">
        <v>348.01824764478403</v>
      </c>
      <c r="CC17">
        <v>357.81066442164899</v>
      </c>
      <c r="CD17">
        <v>350.32425821509401</v>
      </c>
    </row>
    <row r="18" spans="1:82" x14ac:dyDescent="0.25">
      <c r="A18">
        <v>3.84512683578104</v>
      </c>
      <c r="B18">
        <v>355.53808774204202</v>
      </c>
      <c r="C18">
        <v>351.96076586824898</v>
      </c>
      <c r="D18">
        <v>348.478283539372</v>
      </c>
      <c r="E18">
        <v>344.90388494455999</v>
      </c>
      <c r="F18">
        <v>343.00334035160103</v>
      </c>
      <c r="G18">
        <v>346.02215085340202</v>
      </c>
      <c r="H18">
        <v>343.86607172064703</v>
      </c>
      <c r="I18">
        <v>358.59715441335999</v>
      </c>
      <c r="J18">
        <v>350.62015092348997</v>
      </c>
      <c r="K18">
        <v>340.39330481487502</v>
      </c>
      <c r="L18">
        <v>349.96755077515797</v>
      </c>
      <c r="M18">
        <v>361.54765630056301</v>
      </c>
      <c r="N18">
        <v>344.14891561913697</v>
      </c>
      <c r="O18">
        <v>346.228838070915</v>
      </c>
      <c r="P18">
        <v>359.56268754754802</v>
      </c>
      <c r="Q18">
        <v>349.32008307550598</v>
      </c>
      <c r="R18">
        <v>348.90625732217302</v>
      </c>
      <c r="S18">
        <v>0</v>
      </c>
      <c r="T18">
        <v>0</v>
      </c>
      <c r="U18">
        <v>0</v>
      </c>
      <c r="V18">
        <v>349.51275409539301</v>
      </c>
      <c r="W18">
        <v>341.06581358957999</v>
      </c>
      <c r="X18">
        <v>353.65177998277898</v>
      </c>
      <c r="Y18">
        <v>350.151716854342</v>
      </c>
      <c r="Z18">
        <v>348.46978119309699</v>
      </c>
      <c r="AA18">
        <v>338.729761712406</v>
      </c>
      <c r="AB18">
        <v>339.66440406209199</v>
      </c>
      <c r="AC18">
        <v>335.18250693789099</v>
      </c>
      <c r="AD18">
        <v>340.41048876774403</v>
      </c>
      <c r="AE18">
        <v>333.08108227881303</v>
      </c>
      <c r="AF18">
        <v>339.913693941036</v>
      </c>
      <c r="AG18">
        <v>331.85961971444698</v>
      </c>
      <c r="AH18">
        <v>329.17482957309602</v>
      </c>
      <c r="AI18">
        <v>322.52497091256299</v>
      </c>
      <c r="AJ18">
        <v>332.55143328762802</v>
      </c>
      <c r="AK18">
        <v>321.829722223256</v>
      </c>
      <c r="AL18">
        <v>326.407212050559</v>
      </c>
      <c r="AM18">
        <v>331.585124128551</v>
      </c>
      <c r="AN18">
        <v>319.35296992538298</v>
      </c>
      <c r="AO18">
        <v>331.281089307358</v>
      </c>
      <c r="AP18">
        <v>329.75773522081101</v>
      </c>
      <c r="AQ18">
        <v>321.24323939625998</v>
      </c>
      <c r="AR18">
        <v>323.65388701157502</v>
      </c>
      <c r="AS18">
        <v>322.512225653153</v>
      </c>
      <c r="AT18">
        <v>326.26386834046201</v>
      </c>
      <c r="AU18">
        <v>331.980546071444</v>
      </c>
      <c r="AV18">
        <v>326.52784947257601</v>
      </c>
      <c r="AW18">
        <v>328.17365820090203</v>
      </c>
      <c r="AX18">
        <v>328.67227869157699</v>
      </c>
      <c r="AY18">
        <v>321.96161708637101</v>
      </c>
      <c r="AZ18">
        <v>338.33911595759201</v>
      </c>
      <c r="BA18">
        <v>333.54595607729499</v>
      </c>
      <c r="BB18">
        <v>340.359113431286</v>
      </c>
      <c r="BC18">
        <v>352.93427943910899</v>
      </c>
      <c r="BD18">
        <v>340.90202083045699</v>
      </c>
      <c r="BE18">
        <v>333.82118092757599</v>
      </c>
      <c r="BF18">
        <v>342.32747961867398</v>
      </c>
      <c r="BG18">
        <v>339.680736672031</v>
      </c>
      <c r="BH18">
        <v>337.35365321437303</v>
      </c>
      <c r="BI18">
        <v>337.63178479577903</v>
      </c>
      <c r="BJ18">
        <v>346.51235609651201</v>
      </c>
      <c r="BK18">
        <v>346.60528208326798</v>
      </c>
      <c r="BL18">
        <v>341.14962747950301</v>
      </c>
      <c r="BM18">
        <v>353.85172259634697</v>
      </c>
      <c r="BN18">
        <v>348.15088052060997</v>
      </c>
      <c r="BO18">
        <v>399.35683769622699</v>
      </c>
      <c r="BP18">
        <v>472.101393529581</v>
      </c>
      <c r="BQ18">
        <v>470.58808731896801</v>
      </c>
      <c r="BR18">
        <v>538.758969573017</v>
      </c>
      <c r="BS18">
        <v>388.02041738253399</v>
      </c>
      <c r="BT18">
        <v>373.47762695906698</v>
      </c>
      <c r="BU18">
        <v>354.41724680843998</v>
      </c>
      <c r="BV18">
        <v>365.33076338621902</v>
      </c>
      <c r="BW18">
        <v>374.96319669713301</v>
      </c>
      <c r="BX18">
        <v>351.70435451262802</v>
      </c>
      <c r="BY18">
        <v>349.87228734668201</v>
      </c>
      <c r="BZ18">
        <v>337.86490378234203</v>
      </c>
      <c r="CA18">
        <v>345.91289074715797</v>
      </c>
      <c r="CB18">
        <v>346.40211722097598</v>
      </c>
      <c r="CC18">
        <v>356.777113375743</v>
      </c>
      <c r="CD18">
        <v>348.65799635447098</v>
      </c>
    </row>
    <row r="19" spans="1:82" x14ac:dyDescent="0.25">
      <c r="A19">
        <v>4.0854472630173504</v>
      </c>
      <c r="B19">
        <v>354.65675707194902</v>
      </c>
      <c r="C19">
        <v>351.88653470698301</v>
      </c>
      <c r="D19">
        <v>348.50509204817899</v>
      </c>
      <c r="E19">
        <v>344.57554379925398</v>
      </c>
      <c r="F19">
        <v>342.72437814816601</v>
      </c>
      <c r="G19">
        <v>345.63724036639701</v>
      </c>
      <c r="H19">
        <v>343.89169434483699</v>
      </c>
      <c r="I19">
        <v>357.64377480469301</v>
      </c>
      <c r="J19">
        <v>350.684296987072</v>
      </c>
      <c r="K19">
        <v>340.41285790868102</v>
      </c>
      <c r="L19">
        <v>349.85840157643099</v>
      </c>
      <c r="M19">
        <v>360.86143807513002</v>
      </c>
      <c r="N19">
        <v>342.78042291611399</v>
      </c>
      <c r="O19">
        <v>345.37779790789602</v>
      </c>
      <c r="P19">
        <v>358.04301439190698</v>
      </c>
      <c r="Q19">
        <v>348.14863461463</v>
      </c>
      <c r="R19">
        <v>347.24574958212497</v>
      </c>
      <c r="S19">
        <v>0</v>
      </c>
      <c r="T19">
        <v>0</v>
      </c>
      <c r="U19">
        <v>0</v>
      </c>
      <c r="V19">
        <v>347.28876862805203</v>
      </c>
      <c r="W19">
        <v>340.54349387387401</v>
      </c>
      <c r="X19">
        <v>352.64038616411102</v>
      </c>
      <c r="Y19">
        <v>349.66530420782101</v>
      </c>
      <c r="Z19">
        <v>347.57116343449798</v>
      </c>
      <c r="AA19">
        <v>337.94804028604199</v>
      </c>
      <c r="AB19">
        <v>338.92659443639701</v>
      </c>
      <c r="AC19">
        <v>334.10449429514802</v>
      </c>
      <c r="AD19">
        <v>339.61805791573499</v>
      </c>
      <c r="AE19">
        <v>332.17323946964598</v>
      </c>
      <c r="AF19">
        <v>339.86086346590599</v>
      </c>
      <c r="AG19">
        <v>331.84321870862999</v>
      </c>
      <c r="AH19">
        <v>328.16832841661198</v>
      </c>
      <c r="AI19">
        <v>322.04566133785403</v>
      </c>
      <c r="AJ19">
        <v>333.08187374725497</v>
      </c>
      <c r="AK19">
        <v>322.06802314640601</v>
      </c>
      <c r="AL19">
        <v>325.228118898822</v>
      </c>
      <c r="AM19">
        <v>332.09916869529098</v>
      </c>
      <c r="AN19">
        <v>319.54847625678002</v>
      </c>
      <c r="AO19">
        <v>333.07755548420698</v>
      </c>
      <c r="AP19">
        <v>330.01607932600899</v>
      </c>
      <c r="AQ19">
        <v>321.157146504747</v>
      </c>
      <c r="AR19">
        <v>324.283512399269</v>
      </c>
      <c r="AS19">
        <v>322.62111250025202</v>
      </c>
      <c r="AT19">
        <v>326.76159033705301</v>
      </c>
      <c r="AU19">
        <v>331.76737587785902</v>
      </c>
      <c r="AV19">
        <v>326.73149124467801</v>
      </c>
      <c r="AW19">
        <v>327.96222900504898</v>
      </c>
      <c r="AX19">
        <v>328.59504444795698</v>
      </c>
      <c r="AY19">
        <v>321.09426756642898</v>
      </c>
      <c r="AZ19">
        <v>337.83010221616797</v>
      </c>
      <c r="BA19">
        <v>334.02839272698799</v>
      </c>
      <c r="BB19">
        <v>338.80587983040402</v>
      </c>
      <c r="BC19">
        <v>352.81611886199602</v>
      </c>
      <c r="BD19">
        <v>341.29819746599202</v>
      </c>
      <c r="BE19">
        <v>333.16386286782102</v>
      </c>
      <c r="BF19">
        <v>342.30143858362101</v>
      </c>
      <c r="BG19">
        <v>339.461214748722</v>
      </c>
      <c r="BH19">
        <v>335.94066641615598</v>
      </c>
      <c r="BI19">
        <v>337.119972682298</v>
      </c>
      <c r="BJ19">
        <v>345.31223910229102</v>
      </c>
      <c r="BK19">
        <v>345.23524002960897</v>
      </c>
      <c r="BL19">
        <v>339.64793265037503</v>
      </c>
      <c r="BM19">
        <v>351.11890621654697</v>
      </c>
      <c r="BN19">
        <v>345.07218568827398</v>
      </c>
      <c r="BO19">
        <v>395.923083990583</v>
      </c>
      <c r="BP19">
        <v>461.69792684990801</v>
      </c>
      <c r="BQ19">
        <v>462.32782006789898</v>
      </c>
      <c r="BR19">
        <v>528.55686517384402</v>
      </c>
      <c r="BS19">
        <v>385.54227644974401</v>
      </c>
      <c r="BT19">
        <v>371.57787780200903</v>
      </c>
      <c r="BU19">
        <v>353.91755279601</v>
      </c>
      <c r="BV19">
        <v>363.671931945236</v>
      </c>
      <c r="BW19">
        <v>372.60807407393798</v>
      </c>
      <c r="BX19">
        <v>351.25757513263602</v>
      </c>
      <c r="BY19">
        <v>349.21825866575</v>
      </c>
      <c r="BZ19">
        <v>337.66310055728098</v>
      </c>
      <c r="CA19">
        <v>345.36463377616002</v>
      </c>
      <c r="CB19">
        <v>345.81008931897799</v>
      </c>
      <c r="CC19">
        <v>357.43765538719299</v>
      </c>
      <c r="CD19">
        <v>348.76513733256098</v>
      </c>
    </row>
    <row r="20" spans="1:82" x14ac:dyDescent="0.25">
      <c r="A20">
        <v>4.3257676902536701</v>
      </c>
      <c r="B20">
        <v>352.49114426552097</v>
      </c>
      <c r="C20">
        <v>352.87230718921802</v>
      </c>
      <c r="D20">
        <v>347.616080297054</v>
      </c>
      <c r="E20">
        <v>348.644773960561</v>
      </c>
      <c r="F20">
        <v>348.05047596533598</v>
      </c>
      <c r="G20">
        <v>347.92034936733899</v>
      </c>
      <c r="H20">
        <v>349.96772690270097</v>
      </c>
      <c r="I20">
        <v>353.83919297200498</v>
      </c>
      <c r="J20">
        <v>346.90368389404199</v>
      </c>
      <c r="K20">
        <v>346.68914173477901</v>
      </c>
      <c r="L20">
        <v>347.14350423987003</v>
      </c>
      <c r="M20">
        <v>357.26029562391801</v>
      </c>
      <c r="N20">
        <v>344.07184356940598</v>
      </c>
      <c r="O20">
        <v>342.949005407789</v>
      </c>
      <c r="P20">
        <v>352.55682946021699</v>
      </c>
      <c r="Q20">
        <v>347.22433421526898</v>
      </c>
      <c r="R20">
        <v>348.77950221613099</v>
      </c>
      <c r="S20">
        <v>0</v>
      </c>
      <c r="T20">
        <v>0</v>
      </c>
      <c r="U20">
        <v>0</v>
      </c>
      <c r="V20">
        <v>350.52766288267202</v>
      </c>
      <c r="W20">
        <v>344.07374512601098</v>
      </c>
      <c r="X20">
        <v>350.22293607227101</v>
      </c>
      <c r="Y20">
        <v>350.30998855610397</v>
      </c>
      <c r="Z20">
        <v>347.05135091723099</v>
      </c>
      <c r="AA20">
        <v>336.70782806102801</v>
      </c>
      <c r="AB20">
        <v>336.22685852937701</v>
      </c>
      <c r="AC20">
        <v>334.98619949165402</v>
      </c>
      <c r="AD20">
        <v>338.449021825844</v>
      </c>
      <c r="AE20">
        <v>333.846797718907</v>
      </c>
      <c r="AF20">
        <v>337.01597571790899</v>
      </c>
      <c r="AG20">
        <v>325.26462397919897</v>
      </c>
      <c r="AH20">
        <v>324.89452514197501</v>
      </c>
      <c r="AI20">
        <v>319.53769837086702</v>
      </c>
      <c r="AJ20">
        <v>334.144118429228</v>
      </c>
      <c r="AK20">
        <v>321.25241401831101</v>
      </c>
      <c r="AL20">
        <v>323.24942106582603</v>
      </c>
      <c r="AM20">
        <v>331.57868220879601</v>
      </c>
      <c r="AN20">
        <v>324.11534249500198</v>
      </c>
      <c r="AO20">
        <v>331.86822661678298</v>
      </c>
      <c r="AP20">
        <v>331.603932289917</v>
      </c>
      <c r="AQ20">
        <v>322.18942133758298</v>
      </c>
      <c r="AR20">
        <v>326.42228941359298</v>
      </c>
      <c r="AS20">
        <v>325.32941447843598</v>
      </c>
      <c r="AT20">
        <v>322.42827015730199</v>
      </c>
      <c r="AU20">
        <v>327.89734943679201</v>
      </c>
      <c r="AV20">
        <v>327.269540611857</v>
      </c>
      <c r="AW20">
        <v>329.08526866166</v>
      </c>
      <c r="AX20">
        <v>329.50236456105</v>
      </c>
      <c r="AY20">
        <v>323.54860498075101</v>
      </c>
      <c r="AZ20">
        <v>335.63531842193601</v>
      </c>
      <c r="BA20">
        <v>338.24642987884499</v>
      </c>
      <c r="BB20">
        <v>337.11138427977602</v>
      </c>
      <c r="BC20">
        <v>347.43152765748499</v>
      </c>
      <c r="BD20">
        <v>340.37850332409602</v>
      </c>
      <c r="BE20">
        <v>332.67067671005901</v>
      </c>
      <c r="BF20">
        <v>338.08352790732698</v>
      </c>
      <c r="BG20">
        <v>340.138180164517</v>
      </c>
      <c r="BH20">
        <v>333.77272974458401</v>
      </c>
      <c r="BI20">
        <v>336.04452667348801</v>
      </c>
      <c r="BJ20">
        <v>341.993858079483</v>
      </c>
      <c r="BK20">
        <v>344.57089159837</v>
      </c>
      <c r="BL20">
        <v>336.87375323864597</v>
      </c>
      <c r="BM20">
        <v>347.95884161926102</v>
      </c>
      <c r="BN20">
        <v>344.45778269960698</v>
      </c>
      <c r="BO20">
        <v>389.51905910343299</v>
      </c>
      <c r="BP20">
        <v>454.22590025709798</v>
      </c>
      <c r="BQ20">
        <v>452.13647999852901</v>
      </c>
      <c r="BR20">
        <v>513.49522972826901</v>
      </c>
      <c r="BS20">
        <v>380.13431363424598</v>
      </c>
      <c r="BT20">
        <v>375.74104094187101</v>
      </c>
      <c r="BU20">
        <v>355.10681628659</v>
      </c>
      <c r="BV20">
        <v>364.44810544626802</v>
      </c>
      <c r="BW20">
        <v>370.11935707166299</v>
      </c>
      <c r="BX20">
        <v>352.69767005252999</v>
      </c>
      <c r="BY20">
        <v>346.29568219048599</v>
      </c>
      <c r="BZ20">
        <v>340.27452515600299</v>
      </c>
      <c r="CA20">
        <v>345.98179711633099</v>
      </c>
      <c r="CB20">
        <v>344.79486118844397</v>
      </c>
      <c r="CC20">
        <v>355.28514898688502</v>
      </c>
      <c r="CD20">
        <v>351.304840427307</v>
      </c>
    </row>
    <row r="21" spans="1:82" x14ac:dyDescent="0.25">
      <c r="A21">
        <v>4.5660881174899801</v>
      </c>
      <c r="B21">
        <v>355.68087296992098</v>
      </c>
      <c r="C21">
        <v>356.84089540334003</v>
      </c>
      <c r="D21">
        <v>351.40868652228801</v>
      </c>
      <c r="E21">
        <v>354.68258154225799</v>
      </c>
      <c r="F21">
        <v>350.01571184641398</v>
      </c>
      <c r="G21">
        <v>351.68873321572102</v>
      </c>
      <c r="H21">
        <v>353.53609896602802</v>
      </c>
      <c r="I21">
        <v>354.54384469055498</v>
      </c>
      <c r="J21">
        <v>345.72001679617699</v>
      </c>
      <c r="K21">
        <v>353.562086680466</v>
      </c>
      <c r="L21">
        <v>344.10712905625599</v>
      </c>
      <c r="M21">
        <v>351.44525746728903</v>
      </c>
      <c r="N21">
        <v>344.98330556667901</v>
      </c>
      <c r="O21">
        <v>343.48382758039799</v>
      </c>
      <c r="P21">
        <v>352.542579889286</v>
      </c>
      <c r="Q21">
        <v>350.38625329140098</v>
      </c>
      <c r="R21">
        <v>350.13210875727299</v>
      </c>
      <c r="S21">
        <v>0</v>
      </c>
      <c r="T21">
        <v>0</v>
      </c>
      <c r="U21">
        <v>0</v>
      </c>
      <c r="V21">
        <v>354.48515977304902</v>
      </c>
      <c r="W21">
        <v>348.21338225821899</v>
      </c>
      <c r="X21">
        <v>354.85901322055201</v>
      </c>
      <c r="Y21">
        <v>351.42434727425399</v>
      </c>
      <c r="Z21">
        <v>347.538284880574</v>
      </c>
      <c r="AA21">
        <v>337.871063169129</v>
      </c>
      <c r="AB21">
        <v>336.83255983519001</v>
      </c>
      <c r="AC21">
        <v>342.68184528593798</v>
      </c>
      <c r="AD21">
        <v>336.44614067068801</v>
      </c>
      <c r="AE21">
        <v>342.001766797595</v>
      </c>
      <c r="AF21">
        <v>333.19374847468202</v>
      </c>
      <c r="AG21">
        <v>320.44027603949303</v>
      </c>
      <c r="AH21">
        <v>324.49507805974099</v>
      </c>
      <c r="AI21">
        <v>320.012805988173</v>
      </c>
      <c r="AJ21">
        <v>330.374511421443</v>
      </c>
      <c r="AK21">
        <v>323.14076019469502</v>
      </c>
      <c r="AL21">
        <v>324.63713592251401</v>
      </c>
      <c r="AM21">
        <v>328.91628270048801</v>
      </c>
      <c r="AN21">
        <v>325.42562764374799</v>
      </c>
      <c r="AO21">
        <v>332.53071897877601</v>
      </c>
      <c r="AP21">
        <v>330.17331001382598</v>
      </c>
      <c r="AQ21">
        <v>323.47849165263801</v>
      </c>
      <c r="AR21">
        <v>326.084068601414</v>
      </c>
      <c r="AS21">
        <v>330.10903567758299</v>
      </c>
      <c r="AT21">
        <v>317.15432180661099</v>
      </c>
      <c r="AU21">
        <v>329.51274730946</v>
      </c>
      <c r="AV21">
        <v>326.04853914356897</v>
      </c>
      <c r="AW21">
        <v>334.76509227600599</v>
      </c>
      <c r="AX21">
        <v>330.271264359817</v>
      </c>
      <c r="AY21">
        <v>332.22767148596301</v>
      </c>
      <c r="AZ21">
        <v>330.67870595588698</v>
      </c>
      <c r="BA21">
        <v>342.98114142270902</v>
      </c>
      <c r="BB21">
        <v>337.79627204798498</v>
      </c>
      <c r="BC21">
        <v>343.43440320562797</v>
      </c>
      <c r="BD21">
        <v>342.52460256485699</v>
      </c>
      <c r="BE21">
        <v>336.64531536743499</v>
      </c>
      <c r="BF21">
        <v>339.09310706026798</v>
      </c>
      <c r="BG21">
        <v>343.10645506460298</v>
      </c>
      <c r="BH21">
        <v>332.576618984579</v>
      </c>
      <c r="BI21">
        <v>334.23778425628001</v>
      </c>
      <c r="BJ21">
        <v>337.76846004402898</v>
      </c>
      <c r="BK21">
        <v>344.42058329345201</v>
      </c>
      <c r="BL21">
        <v>335.19014774288701</v>
      </c>
      <c r="BM21">
        <v>345.31659029274601</v>
      </c>
      <c r="BN21">
        <v>342.53474944870101</v>
      </c>
      <c r="BO21">
        <v>390.92693268219102</v>
      </c>
      <c r="BP21">
        <v>464.49103150529299</v>
      </c>
      <c r="BQ21">
        <v>457.90342886036899</v>
      </c>
      <c r="BR21">
        <v>520.67384331303595</v>
      </c>
      <c r="BS21">
        <v>382.06108601908801</v>
      </c>
      <c r="BT21">
        <v>380.840499528561</v>
      </c>
      <c r="BU21">
        <v>357.761507009311</v>
      </c>
      <c r="BV21">
        <v>367.065173510796</v>
      </c>
      <c r="BW21">
        <v>369.05305309673798</v>
      </c>
      <c r="BX21">
        <v>354.21292312193299</v>
      </c>
      <c r="BY21">
        <v>345.67031727532299</v>
      </c>
      <c r="BZ21">
        <v>343.266747485564</v>
      </c>
      <c r="CA21">
        <v>347.31437986651002</v>
      </c>
      <c r="CB21">
        <v>345.595259967071</v>
      </c>
      <c r="CC21">
        <v>349.78787531286201</v>
      </c>
      <c r="CD21">
        <v>350.67638757435998</v>
      </c>
    </row>
    <row r="22" spans="1:82" x14ac:dyDescent="0.25">
      <c r="A22">
        <v>4.8064085447262999</v>
      </c>
      <c r="B22">
        <v>356.90018373647899</v>
      </c>
      <c r="C22">
        <v>360.50008776187701</v>
      </c>
      <c r="D22">
        <v>348.54614248079002</v>
      </c>
      <c r="E22">
        <v>351.22835364271799</v>
      </c>
      <c r="F22">
        <v>353.687324604004</v>
      </c>
      <c r="G22">
        <v>352.15902075554902</v>
      </c>
      <c r="H22">
        <v>355.93898881069498</v>
      </c>
      <c r="I22">
        <v>356.84321056790401</v>
      </c>
      <c r="J22">
        <v>341.79501757491101</v>
      </c>
      <c r="K22">
        <v>357.26106884264601</v>
      </c>
      <c r="L22">
        <v>343.97991191349001</v>
      </c>
      <c r="M22">
        <v>348.00138018325498</v>
      </c>
      <c r="N22">
        <v>344.25076764142801</v>
      </c>
      <c r="O22">
        <v>347.65420844469202</v>
      </c>
      <c r="P22">
        <v>354.44332399263999</v>
      </c>
      <c r="Q22">
        <v>354.59351237371698</v>
      </c>
      <c r="R22">
        <v>352.89669515078401</v>
      </c>
      <c r="S22">
        <v>0</v>
      </c>
      <c r="T22">
        <v>0</v>
      </c>
      <c r="U22">
        <v>0</v>
      </c>
      <c r="V22">
        <v>353.187318230122</v>
      </c>
      <c r="W22">
        <v>351.75537673762301</v>
      </c>
      <c r="X22">
        <v>354.44207502562102</v>
      </c>
      <c r="Y22">
        <v>349.61415328737502</v>
      </c>
      <c r="Z22">
        <v>345.47311287434701</v>
      </c>
      <c r="AA22">
        <v>342.58229871606102</v>
      </c>
      <c r="AB22">
        <v>340.53846163292502</v>
      </c>
      <c r="AC22">
        <v>346.130075131995</v>
      </c>
      <c r="AD22">
        <v>334.59929410771099</v>
      </c>
      <c r="AE22">
        <v>346.06003931431002</v>
      </c>
      <c r="AF22">
        <v>331.80523719606902</v>
      </c>
      <c r="AG22">
        <v>315.16515276461001</v>
      </c>
      <c r="AH22">
        <v>322.53951809969999</v>
      </c>
      <c r="AI22">
        <v>322.57344211589702</v>
      </c>
      <c r="AJ22">
        <v>331.347097396408</v>
      </c>
      <c r="AK22">
        <v>326.44064772758202</v>
      </c>
      <c r="AL22">
        <v>325.28652008146003</v>
      </c>
      <c r="AM22">
        <v>328.83059010603898</v>
      </c>
      <c r="AN22">
        <v>326.09326035561702</v>
      </c>
      <c r="AO22">
        <v>324.920553096925</v>
      </c>
      <c r="AP22">
        <v>328.07015424202501</v>
      </c>
      <c r="AQ22">
        <v>328.28186305867098</v>
      </c>
      <c r="AR22">
        <v>330.99574637323099</v>
      </c>
      <c r="AS22">
        <v>332.42495629579997</v>
      </c>
      <c r="AT22">
        <v>317.29586360906302</v>
      </c>
      <c r="AU22">
        <v>334.02953768131903</v>
      </c>
      <c r="AV22">
        <v>325.22993474456302</v>
      </c>
      <c r="AW22">
        <v>333.97533486354803</v>
      </c>
      <c r="AX22">
        <v>324.77989744530299</v>
      </c>
      <c r="AY22">
        <v>337.06518824335399</v>
      </c>
      <c r="AZ22">
        <v>324.61559070162701</v>
      </c>
      <c r="BA22">
        <v>346.092329814214</v>
      </c>
      <c r="BB22">
        <v>339.75597064306999</v>
      </c>
      <c r="BC22">
        <v>336.60778912049801</v>
      </c>
      <c r="BD22">
        <v>337.98727844295701</v>
      </c>
      <c r="BE22">
        <v>337.06661210055802</v>
      </c>
      <c r="BF22">
        <v>340.14949975017402</v>
      </c>
      <c r="BG22">
        <v>347.75665615072</v>
      </c>
      <c r="BH22">
        <v>332.576135273104</v>
      </c>
      <c r="BI22">
        <v>336.79110955689401</v>
      </c>
      <c r="BJ22">
        <v>337.890043798487</v>
      </c>
      <c r="BK22">
        <v>344.15587733124102</v>
      </c>
      <c r="BL22">
        <v>331.99750868399099</v>
      </c>
      <c r="BM22">
        <v>350.33683669823199</v>
      </c>
      <c r="BN22">
        <v>343.14314298666301</v>
      </c>
      <c r="BO22">
        <v>407.93360793142398</v>
      </c>
      <c r="BP22">
        <v>500.94983195397299</v>
      </c>
      <c r="BQ22">
        <v>497.65856598475301</v>
      </c>
      <c r="BR22">
        <v>581.92681643151002</v>
      </c>
      <c r="BS22">
        <v>392.89280270761901</v>
      </c>
      <c r="BT22">
        <v>390.46384164442702</v>
      </c>
      <c r="BU22">
        <v>361.16690574470698</v>
      </c>
      <c r="BV22">
        <v>375.62858737709098</v>
      </c>
      <c r="BW22">
        <v>373.07442128595602</v>
      </c>
      <c r="BX22">
        <v>347.69367966769403</v>
      </c>
      <c r="BY22">
        <v>341.45090175476099</v>
      </c>
      <c r="BZ22">
        <v>346.84009452897999</v>
      </c>
      <c r="CA22">
        <v>346.91698452864603</v>
      </c>
      <c r="CB22">
        <v>347.38277908614702</v>
      </c>
      <c r="CC22">
        <v>350.66612886143503</v>
      </c>
      <c r="CD22">
        <v>352.14718050353099</v>
      </c>
    </row>
    <row r="23" spans="1:82" x14ac:dyDescent="0.25">
      <c r="A23">
        <v>5.0467289719626098</v>
      </c>
      <c r="B23">
        <v>354.69596615981999</v>
      </c>
      <c r="C23">
        <v>361.43787290025602</v>
      </c>
      <c r="D23">
        <v>347.45357348790998</v>
      </c>
      <c r="E23">
        <v>352.29540473670102</v>
      </c>
      <c r="F23">
        <v>359.18025764891001</v>
      </c>
      <c r="G23">
        <v>353.53806893459699</v>
      </c>
      <c r="H23">
        <v>360.22770574083398</v>
      </c>
      <c r="I23">
        <v>359.268570594435</v>
      </c>
      <c r="J23">
        <v>343.24322982335701</v>
      </c>
      <c r="K23">
        <v>359.987570284085</v>
      </c>
      <c r="L23">
        <v>343.789614805545</v>
      </c>
      <c r="M23">
        <v>347.347321489168</v>
      </c>
      <c r="N23">
        <v>349.74390819658498</v>
      </c>
      <c r="O23">
        <v>349.55704298842898</v>
      </c>
      <c r="P23">
        <v>358.509276404979</v>
      </c>
      <c r="Q23">
        <v>353.54440189933899</v>
      </c>
      <c r="R23">
        <v>356.56931129380098</v>
      </c>
      <c r="S23">
        <v>0</v>
      </c>
      <c r="T23">
        <v>0</v>
      </c>
      <c r="U23">
        <v>0</v>
      </c>
      <c r="V23">
        <v>354.21055367579902</v>
      </c>
      <c r="W23">
        <v>354.406666592752</v>
      </c>
      <c r="X23">
        <v>351.167733198051</v>
      </c>
      <c r="Y23">
        <v>347.71736881055199</v>
      </c>
      <c r="Z23">
        <v>343.67438973015999</v>
      </c>
      <c r="AA23">
        <v>341.82935957507902</v>
      </c>
      <c r="AB23">
        <v>340.95488711584102</v>
      </c>
      <c r="AC23">
        <v>345.62260692326498</v>
      </c>
      <c r="AD23">
        <v>336.56608494815498</v>
      </c>
      <c r="AE23">
        <v>342.07348811237699</v>
      </c>
      <c r="AF23">
        <v>333.14059928914497</v>
      </c>
      <c r="AG23">
        <v>314.38005417564398</v>
      </c>
      <c r="AH23">
        <v>326.01856760897903</v>
      </c>
      <c r="AI23">
        <v>325.69129099020699</v>
      </c>
      <c r="AJ23">
        <v>329.70751290615402</v>
      </c>
      <c r="AK23">
        <v>324.93692194881299</v>
      </c>
      <c r="AL23">
        <v>325.50325196950303</v>
      </c>
      <c r="AM23">
        <v>328.03875240206401</v>
      </c>
      <c r="AN23">
        <v>329.47174549495702</v>
      </c>
      <c r="AO23">
        <v>323.57784661393299</v>
      </c>
      <c r="AP23">
        <v>328.20834387716002</v>
      </c>
      <c r="AQ23">
        <v>331.35094651918399</v>
      </c>
      <c r="AR23">
        <v>331.01525417318902</v>
      </c>
      <c r="AS23">
        <v>334.08731523472898</v>
      </c>
      <c r="AT23">
        <v>314.73071768829499</v>
      </c>
      <c r="AU23">
        <v>338.63203604154398</v>
      </c>
      <c r="AV23">
        <v>324.33358301438</v>
      </c>
      <c r="AW23">
        <v>335.16970649580998</v>
      </c>
      <c r="AX23">
        <v>327.33300395607802</v>
      </c>
      <c r="AY23">
        <v>342.71147808723998</v>
      </c>
      <c r="AZ23">
        <v>326.668098638929</v>
      </c>
      <c r="BA23">
        <v>346.12420146840702</v>
      </c>
      <c r="BB23">
        <v>341.91077935628198</v>
      </c>
      <c r="BC23">
        <v>334.12378878987801</v>
      </c>
      <c r="BD23">
        <v>335.92664684741902</v>
      </c>
      <c r="BE23">
        <v>336.12139589145102</v>
      </c>
      <c r="BF23">
        <v>339.12047765825702</v>
      </c>
      <c r="BG23">
        <v>348.80369893834097</v>
      </c>
      <c r="BH23">
        <v>334.15473041782599</v>
      </c>
      <c r="BI23">
        <v>339.09149784397403</v>
      </c>
      <c r="BJ23">
        <v>339.99122749046597</v>
      </c>
      <c r="BK23">
        <v>343.31071496366201</v>
      </c>
      <c r="BL23">
        <v>331.78794596444402</v>
      </c>
      <c r="BM23">
        <v>347.22439019448501</v>
      </c>
      <c r="BN23">
        <v>353.29583723709698</v>
      </c>
      <c r="BO23">
        <v>419.250081913055</v>
      </c>
      <c r="BP23">
        <v>515.42964147985094</v>
      </c>
      <c r="BQ23">
        <v>541.22537895897096</v>
      </c>
      <c r="BR23">
        <v>633.13100941412904</v>
      </c>
      <c r="BS23">
        <v>404.71344103588598</v>
      </c>
      <c r="BT23">
        <v>408.62771082456499</v>
      </c>
      <c r="BU23">
        <v>364.69186728416503</v>
      </c>
      <c r="BV23">
        <v>383.66336574519198</v>
      </c>
      <c r="BW23">
        <v>379.55041806467199</v>
      </c>
      <c r="BX23">
        <v>347.67724046381602</v>
      </c>
      <c r="BY23">
        <v>340.03547687428397</v>
      </c>
      <c r="BZ23">
        <v>350.569256381473</v>
      </c>
      <c r="CA23">
        <v>348.58077175664602</v>
      </c>
      <c r="CB23">
        <v>350.77575442412001</v>
      </c>
      <c r="CC23">
        <v>352.16160171846798</v>
      </c>
      <c r="CD23">
        <v>351.60717271013198</v>
      </c>
    </row>
    <row r="24" spans="1:82" x14ac:dyDescent="0.25">
      <c r="A24">
        <v>5.2870493991989296</v>
      </c>
      <c r="B24">
        <v>353.236659571399</v>
      </c>
      <c r="C24">
        <v>359.347232966109</v>
      </c>
      <c r="D24">
        <v>346.72971658323399</v>
      </c>
      <c r="E24">
        <v>351.714480360756</v>
      </c>
      <c r="F24">
        <v>357.45949870143602</v>
      </c>
      <c r="G24">
        <v>352.33599793492198</v>
      </c>
      <c r="H24">
        <v>360.52675891013399</v>
      </c>
      <c r="I24">
        <v>357.21850646322503</v>
      </c>
      <c r="J24">
        <v>343.270364689372</v>
      </c>
      <c r="K24">
        <v>357.80533691544201</v>
      </c>
      <c r="L24">
        <v>343.37189836687401</v>
      </c>
      <c r="M24">
        <v>346.20481417048097</v>
      </c>
      <c r="N24">
        <v>348.37881198228501</v>
      </c>
      <c r="O24">
        <v>348.44422242438202</v>
      </c>
      <c r="P24">
        <v>359.40301646022101</v>
      </c>
      <c r="Q24">
        <v>349.43341427066798</v>
      </c>
      <c r="R24">
        <v>353.06176498133698</v>
      </c>
      <c r="S24">
        <v>0</v>
      </c>
      <c r="T24">
        <v>0</v>
      </c>
      <c r="U24">
        <v>0</v>
      </c>
      <c r="V24">
        <v>351.41547364831399</v>
      </c>
      <c r="W24">
        <v>353.71591486681803</v>
      </c>
      <c r="X24">
        <v>348.61025418423799</v>
      </c>
      <c r="Y24">
        <v>343.32686998042402</v>
      </c>
      <c r="Z24">
        <v>342.30706551261699</v>
      </c>
      <c r="AA24">
        <v>343.45329053045901</v>
      </c>
      <c r="AB24">
        <v>336.55689262854298</v>
      </c>
      <c r="AC24">
        <v>341.07119570600599</v>
      </c>
      <c r="AD24">
        <v>337.51920415721202</v>
      </c>
      <c r="AE24">
        <v>341.60786077808598</v>
      </c>
      <c r="AF24">
        <v>332.70555266319002</v>
      </c>
      <c r="AG24">
        <v>313.247826969458</v>
      </c>
      <c r="AH24">
        <v>324.057398405904</v>
      </c>
      <c r="AI24">
        <v>327.130256467165</v>
      </c>
      <c r="AJ24">
        <v>329.304434018461</v>
      </c>
      <c r="AK24">
        <v>325.64807906152902</v>
      </c>
      <c r="AL24">
        <v>327.31086828494301</v>
      </c>
      <c r="AM24">
        <v>323.990728781489</v>
      </c>
      <c r="AN24">
        <v>329.70428172779299</v>
      </c>
      <c r="AO24">
        <v>321.36221300886598</v>
      </c>
      <c r="AP24">
        <v>327.14889055824102</v>
      </c>
      <c r="AQ24">
        <v>331.29237712711102</v>
      </c>
      <c r="AR24">
        <v>326.78366608120302</v>
      </c>
      <c r="AS24">
        <v>330.67004106651001</v>
      </c>
      <c r="AT24">
        <v>313.71373658536402</v>
      </c>
      <c r="AU24">
        <v>337.33295708468103</v>
      </c>
      <c r="AV24">
        <v>321.27336666185801</v>
      </c>
      <c r="AW24">
        <v>331.60877335836</v>
      </c>
      <c r="AX24">
        <v>326.94115736772898</v>
      </c>
      <c r="AY24">
        <v>343.39602357217598</v>
      </c>
      <c r="AZ24">
        <v>325.68534743076998</v>
      </c>
      <c r="BA24">
        <v>343.908680172831</v>
      </c>
      <c r="BB24">
        <v>342.42664548840901</v>
      </c>
      <c r="BC24">
        <v>329.52026834708198</v>
      </c>
      <c r="BD24">
        <v>331.86271224422302</v>
      </c>
      <c r="BE24">
        <v>337.09601770503298</v>
      </c>
      <c r="BF24">
        <v>337.95743678910202</v>
      </c>
      <c r="BG24">
        <v>343.61870641655003</v>
      </c>
      <c r="BH24">
        <v>337.01820277721799</v>
      </c>
      <c r="BI24">
        <v>336.38010132894101</v>
      </c>
      <c r="BJ24">
        <v>338.81640943033602</v>
      </c>
      <c r="BK24">
        <v>340.04244211849903</v>
      </c>
      <c r="BL24">
        <v>333.00691727676298</v>
      </c>
      <c r="BM24">
        <v>343.861915212452</v>
      </c>
      <c r="BN24">
        <v>352.87432102716099</v>
      </c>
      <c r="BO24">
        <v>409.613572234419</v>
      </c>
      <c r="BP24">
        <v>491.90577446627799</v>
      </c>
      <c r="BQ24">
        <v>515.83598382829598</v>
      </c>
      <c r="BR24">
        <v>599.35959025433397</v>
      </c>
      <c r="BS24">
        <v>396.021565132219</v>
      </c>
      <c r="BT24">
        <v>400.54240527978999</v>
      </c>
      <c r="BU24">
        <v>358.257673276682</v>
      </c>
      <c r="BV24">
        <v>382.36692944543103</v>
      </c>
      <c r="BW24">
        <v>373.74976604285399</v>
      </c>
      <c r="BX24">
        <v>347.879651400846</v>
      </c>
      <c r="BY24">
        <v>337.51149607548803</v>
      </c>
      <c r="BZ24">
        <v>349.78818056316601</v>
      </c>
      <c r="CA24">
        <v>349.39824335334299</v>
      </c>
      <c r="CB24">
        <v>352.28838074038703</v>
      </c>
      <c r="CC24">
        <v>353.366135429964</v>
      </c>
      <c r="CD24">
        <v>350.77088845001202</v>
      </c>
    </row>
    <row r="25" spans="1:82" x14ac:dyDescent="0.25">
      <c r="A25">
        <v>5.5273698264352404</v>
      </c>
      <c r="B25">
        <v>347.21752847013198</v>
      </c>
      <c r="C25">
        <v>363.33460810852102</v>
      </c>
      <c r="D25">
        <v>345.46380364354599</v>
      </c>
      <c r="E25">
        <v>349.48996971366699</v>
      </c>
      <c r="F25">
        <v>359.56997829519401</v>
      </c>
      <c r="G25">
        <v>349.51407203464902</v>
      </c>
      <c r="H25">
        <v>356.98600041025298</v>
      </c>
      <c r="I25">
        <v>361.64465988258797</v>
      </c>
      <c r="J25">
        <v>349.48201210962497</v>
      </c>
      <c r="K25">
        <v>351.46854019282301</v>
      </c>
      <c r="L25">
        <v>349.73992355403601</v>
      </c>
      <c r="M25">
        <v>350.62870228673</v>
      </c>
      <c r="N25">
        <v>345.899095513568</v>
      </c>
      <c r="O25">
        <v>348.78310764260402</v>
      </c>
      <c r="P25">
        <v>362.344850994627</v>
      </c>
      <c r="Q25">
        <v>351.560471661387</v>
      </c>
      <c r="R25">
        <v>353.92117385433397</v>
      </c>
      <c r="S25">
        <v>0</v>
      </c>
      <c r="T25">
        <v>0</v>
      </c>
      <c r="U25">
        <v>0</v>
      </c>
      <c r="V25">
        <v>350.73529593074898</v>
      </c>
      <c r="W25">
        <v>347.22840946339898</v>
      </c>
      <c r="X25">
        <v>354.16644841335199</v>
      </c>
      <c r="Y25">
        <v>339.63624861219398</v>
      </c>
      <c r="Z25">
        <v>345.50411173331298</v>
      </c>
      <c r="AA25">
        <v>349.88750330942798</v>
      </c>
      <c r="AB25">
        <v>343.11989022154199</v>
      </c>
      <c r="AC25">
        <v>335.12787130943201</v>
      </c>
      <c r="AD25">
        <v>341.246500927689</v>
      </c>
      <c r="AE25">
        <v>343.50367949622</v>
      </c>
      <c r="AF25">
        <v>334.55234620939598</v>
      </c>
      <c r="AG25">
        <v>319.27756944874199</v>
      </c>
      <c r="AH25">
        <v>323.93639604421298</v>
      </c>
      <c r="AI25">
        <v>328.81150345928899</v>
      </c>
      <c r="AJ25">
        <v>328.87852126063899</v>
      </c>
      <c r="AK25">
        <v>328.05303790396403</v>
      </c>
      <c r="AL25">
        <v>329.06816146824099</v>
      </c>
      <c r="AM25">
        <v>322.465138134558</v>
      </c>
      <c r="AN25">
        <v>329.890612175461</v>
      </c>
      <c r="AO25">
        <v>318.04614551025497</v>
      </c>
      <c r="AP25">
        <v>327.399842809662</v>
      </c>
      <c r="AQ25">
        <v>330.77356583667898</v>
      </c>
      <c r="AR25">
        <v>326.05920906142302</v>
      </c>
      <c r="AS25">
        <v>328.971970680357</v>
      </c>
      <c r="AT25">
        <v>317.52334606789702</v>
      </c>
      <c r="AU25">
        <v>337.66149236439401</v>
      </c>
      <c r="AV25">
        <v>322.01184435562698</v>
      </c>
      <c r="AW25">
        <v>333.52293866800397</v>
      </c>
      <c r="AX25">
        <v>329.21077889914801</v>
      </c>
      <c r="AY25">
        <v>340.14601912600301</v>
      </c>
      <c r="AZ25">
        <v>327.38242196887302</v>
      </c>
      <c r="BA25">
        <v>339.12494969951302</v>
      </c>
      <c r="BB25">
        <v>343.32948675169598</v>
      </c>
      <c r="BC25">
        <v>330.52652555214303</v>
      </c>
      <c r="BD25">
        <v>331.63182025553698</v>
      </c>
      <c r="BE25">
        <v>341.09784605874302</v>
      </c>
      <c r="BF25">
        <v>340.47800429137101</v>
      </c>
      <c r="BG25">
        <v>341.05333242237703</v>
      </c>
      <c r="BH25">
        <v>342.21627442385801</v>
      </c>
      <c r="BI25">
        <v>339.70958815897501</v>
      </c>
      <c r="BJ25">
        <v>339.75048788868401</v>
      </c>
      <c r="BK25">
        <v>340.72986347175299</v>
      </c>
      <c r="BL25">
        <v>337.07972998946298</v>
      </c>
      <c r="BM25">
        <v>349.84062274064399</v>
      </c>
      <c r="BN25">
        <v>353.92346240702398</v>
      </c>
      <c r="BO25">
        <v>411.04613608416702</v>
      </c>
      <c r="BP25">
        <v>485.80505778660898</v>
      </c>
      <c r="BQ25">
        <v>522.77778814592102</v>
      </c>
      <c r="BR25">
        <v>600.25637891837403</v>
      </c>
      <c r="BS25">
        <v>397.09800246375602</v>
      </c>
      <c r="BT25">
        <v>389.23024814913902</v>
      </c>
      <c r="BU25">
        <v>358.751315840752</v>
      </c>
      <c r="BV25">
        <v>382.50078617966301</v>
      </c>
      <c r="BW25">
        <v>371.69160262010001</v>
      </c>
      <c r="BX25">
        <v>347.23031838538901</v>
      </c>
      <c r="BY25">
        <v>343.07664762736403</v>
      </c>
      <c r="BZ25">
        <v>354.39644063914398</v>
      </c>
      <c r="CA25">
        <v>351.88671445312099</v>
      </c>
      <c r="CB25">
        <v>354.529775298228</v>
      </c>
      <c r="CC25">
        <v>354.55740434959199</v>
      </c>
      <c r="CD25">
        <v>348.574710859042</v>
      </c>
    </row>
    <row r="26" spans="1:82" x14ac:dyDescent="0.25">
      <c r="A26">
        <v>5.7676902536715602</v>
      </c>
      <c r="B26">
        <v>342.944004878079</v>
      </c>
      <c r="C26">
        <v>362.49614966992402</v>
      </c>
      <c r="D26">
        <v>343.785955116671</v>
      </c>
      <c r="E26">
        <v>344.58245645126902</v>
      </c>
      <c r="F26">
        <v>363.09041681058301</v>
      </c>
      <c r="G26">
        <v>347.72560737022701</v>
      </c>
      <c r="H26">
        <v>356.10551893982802</v>
      </c>
      <c r="I26">
        <v>360.21463707650503</v>
      </c>
      <c r="J26">
        <v>348.72206407559202</v>
      </c>
      <c r="K26">
        <v>348.77871381527098</v>
      </c>
      <c r="L26">
        <v>353.03964470571299</v>
      </c>
      <c r="M26">
        <v>351.162730623919</v>
      </c>
      <c r="N26">
        <v>348.67117158494801</v>
      </c>
      <c r="O26">
        <v>348.70035562264798</v>
      </c>
      <c r="P26">
        <v>360.59042858573702</v>
      </c>
      <c r="Q26">
        <v>350.44270921205703</v>
      </c>
      <c r="R26">
        <v>354.17825528931502</v>
      </c>
      <c r="S26">
        <v>0</v>
      </c>
      <c r="T26">
        <v>0</v>
      </c>
      <c r="U26">
        <v>0</v>
      </c>
      <c r="V26">
        <v>350.46668834803199</v>
      </c>
      <c r="W26">
        <v>345.29744141716901</v>
      </c>
      <c r="X26">
        <v>355.70016302912899</v>
      </c>
      <c r="Y26">
        <v>341.08382193332199</v>
      </c>
      <c r="Z26">
        <v>347.22220929704298</v>
      </c>
      <c r="AA26">
        <v>353.54202841328498</v>
      </c>
      <c r="AB26">
        <v>347.56457600717698</v>
      </c>
      <c r="AC26">
        <v>330.26810042994799</v>
      </c>
      <c r="AD26">
        <v>339.58015993466603</v>
      </c>
      <c r="AE26">
        <v>338.02668088655201</v>
      </c>
      <c r="AF26">
        <v>332.136495691866</v>
      </c>
      <c r="AG26">
        <v>322.69436135343898</v>
      </c>
      <c r="AH26">
        <v>327.01030867305599</v>
      </c>
      <c r="AI26">
        <v>325.19662510128899</v>
      </c>
      <c r="AJ26">
        <v>329.22811557564398</v>
      </c>
      <c r="AK26">
        <v>329.94632928936602</v>
      </c>
      <c r="AL26">
        <v>327.53875308076999</v>
      </c>
      <c r="AM26">
        <v>325.19833287819802</v>
      </c>
      <c r="AN26">
        <v>325.23980019346601</v>
      </c>
      <c r="AO26">
        <v>317.72606272098898</v>
      </c>
      <c r="AP26">
        <v>329.124478839841</v>
      </c>
      <c r="AQ26">
        <v>330.09789988413797</v>
      </c>
      <c r="AR26">
        <v>330.36933508288399</v>
      </c>
      <c r="AS26">
        <v>330.742270534765</v>
      </c>
      <c r="AT26">
        <v>318.91447449070398</v>
      </c>
      <c r="AU26">
        <v>333.15019044599899</v>
      </c>
      <c r="AV26">
        <v>320.43210834892199</v>
      </c>
      <c r="AW26">
        <v>331.58089401408103</v>
      </c>
      <c r="AX26">
        <v>333.52958810073301</v>
      </c>
      <c r="AY26">
        <v>339.23631634568397</v>
      </c>
      <c r="AZ26">
        <v>331.68159232962398</v>
      </c>
      <c r="BA26">
        <v>337.79908499806101</v>
      </c>
      <c r="BB26">
        <v>338.81376878098098</v>
      </c>
      <c r="BC26">
        <v>328.92190329297898</v>
      </c>
      <c r="BD26">
        <v>332.90463012007598</v>
      </c>
      <c r="BE26">
        <v>339.32648402852601</v>
      </c>
      <c r="BF26">
        <v>337.41427974163901</v>
      </c>
      <c r="BG26">
        <v>337.262442277074</v>
      </c>
      <c r="BH26">
        <v>346.50930041768402</v>
      </c>
      <c r="BI26">
        <v>349.66653725152798</v>
      </c>
      <c r="BJ26">
        <v>343.96174348485499</v>
      </c>
      <c r="BK26">
        <v>338.75993868544498</v>
      </c>
      <c r="BL26">
        <v>340.19551711676598</v>
      </c>
      <c r="BM26">
        <v>355.14464899257501</v>
      </c>
      <c r="BN26">
        <v>355.62108721887103</v>
      </c>
      <c r="BO26">
        <v>416.88191084118802</v>
      </c>
      <c r="BP26">
        <v>490.77085644839701</v>
      </c>
      <c r="BQ26">
        <v>530.42928143427901</v>
      </c>
      <c r="BR26">
        <v>612.12778057474895</v>
      </c>
      <c r="BS26">
        <v>401.33095514232599</v>
      </c>
      <c r="BT26">
        <v>387.46687740525999</v>
      </c>
      <c r="BU26">
        <v>360.38106796048299</v>
      </c>
      <c r="BV26">
        <v>376.30927649921699</v>
      </c>
      <c r="BW26">
        <v>372.061779340925</v>
      </c>
      <c r="BX26">
        <v>349.745012354354</v>
      </c>
      <c r="BY26">
        <v>345.25857175146399</v>
      </c>
      <c r="BZ26">
        <v>356.20920414525199</v>
      </c>
      <c r="CA26">
        <v>352.85449337469203</v>
      </c>
      <c r="CB26">
        <v>357.89719704356497</v>
      </c>
      <c r="CC26">
        <v>352.41594417286302</v>
      </c>
      <c r="CD26">
        <v>347.47065150444001</v>
      </c>
    </row>
    <row r="27" spans="1:82" x14ac:dyDescent="0.25">
      <c r="A27">
        <v>6.0080106809078702</v>
      </c>
      <c r="B27">
        <v>343.25195737378402</v>
      </c>
      <c r="C27">
        <v>353.68787735737902</v>
      </c>
      <c r="D27">
        <v>345.14852413608702</v>
      </c>
      <c r="E27">
        <v>348.533687868031</v>
      </c>
      <c r="F27">
        <v>363.22553430957902</v>
      </c>
      <c r="G27">
        <v>346.51525823833998</v>
      </c>
      <c r="H27">
        <v>353.93682896353403</v>
      </c>
      <c r="I27">
        <v>357.118725508149</v>
      </c>
      <c r="J27">
        <v>352.15920146533199</v>
      </c>
      <c r="K27">
        <v>348.44823417106397</v>
      </c>
      <c r="L27">
        <v>352.89327371409598</v>
      </c>
      <c r="M27">
        <v>351.81592178751902</v>
      </c>
      <c r="N27">
        <v>353.23395370674803</v>
      </c>
      <c r="O27">
        <v>348.45985575965199</v>
      </c>
      <c r="P27">
        <v>359.48913052391703</v>
      </c>
      <c r="Q27">
        <v>352.25897735185498</v>
      </c>
      <c r="R27">
        <v>354.03577118721802</v>
      </c>
      <c r="S27">
        <v>0</v>
      </c>
      <c r="T27">
        <v>0</v>
      </c>
      <c r="U27">
        <v>0</v>
      </c>
      <c r="V27">
        <v>352.81391731067401</v>
      </c>
      <c r="W27">
        <v>348.92965671407802</v>
      </c>
      <c r="X27">
        <v>354.74632361995202</v>
      </c>
      <c r="Y27">
        <v>347.72757452463799</v>
      </c>
      <c r="Z27">
        <v>353.22802325806902</v>
      </c>
      <c r="AA27">
        <v>351.05700009557398</v>
      </c>
      <c r="AB27">
        <v>347.30801171212602</v>
      </c>
      <c r="AC27">
        <v>327.59970835980698</v>
      </c>
      <c r="AD27">
        <v>338.42607572184897</v>
      </c>
      <c r="AE27">
        <v>336.25917644535701</v>
      </c>
      <c r="AF27">
        <v>333.69818522320003</v>
      </c>
      <c r="AG27">
        <v>328.17690925501802</v>
      </c>
      <c r="AH27">
        <v>329.93041134911601</v>
      </c>
      <c r="AI27">
        <v>328.16255859872399</v>
      </c>
      <c r="AJ27">
        <v>328.21356363009301</v>
      </c>
      <c r="AK27">
        <v>328.89861889129702</v>
      </c>
      <c r="AL27">
        <v>325.944638105477</v>
      </c>
      <c r="AM27">
        <v>327.06471386309801</v>
      </c>
      <c r="AN27">
        <v>318.29938230394498</v>
      </c>
      <c r="AO27">
        <v>323.83659278017899</v>
      </c>
      <c r="AP27">
        <v>328.79212977608398</v>
      </c>
      <c r="AQ27">
        <v>329.85683977613201</v>
      </c>
      <c r="AR27">
        <v>330.42815008588798</v>
      </c>
      <c r="AS27">
        <v>330.04272496100702</v>
      </c>
      <c r="AT27">
        <v>320.28809260849499</v>
      </c>
      <c r="AU27">
        <v>331.57761428121802</v>
      </c>
      <c r="AV27">
        <v>323.63889665555399</v>
      </c>
      <c r="AW27">
        <v>332.65194356930601</v>
      </c>
      <c r="AX27">
        <v>339.35723627131199</v>
      </c>
      <c r="AY27">
        <v>339.37899066851901</v>
      </c>
      <c r="AZ27">
        <v>332.62837736805</v>
      </c>
      <c r="BA27">
        <v>336.31749593211998</v>
      </c>
      <c r="BB27">
        <v>334.34352438745799</v>
      </c>
      <c r="BC27">
        <v>331.12189205436698</v>
      </c>
      <c r="BD27">
        <v>333.08946532691903</v>
      </c>
      <c r="BE27">
        <v>338.57745590608101</v>
      </c>
      <c r="BF27">
        <v>341.933538198831</v>
      </c>
      <c r="BG27">
        <v>334.34450574348199</v>
      </c>
      <c r="BH27">
        <v>350.84292060413202</v>
      </c>
      <c r="BI27">
        <v>356.70242419504098</v>
      </c>
      <c r="BJ27">
        <v>348.48702697468599</v>
      </c>
      <c r="BK27">
        <v>340.72970664682202</v>
      </c>
      <c r="BL27">
        <v>348.29339500760199</v>
      </c>
      <c r="BM27">
        <v>360.23934224068199</v>
      </c>
      <c r="BN27">
        <v>362.79331404068603</v>
      </c>
      <c r="BO27">
        <v>445.66141821647801</v>
      </c>
      <c r="BP27">
        <v>523.85859300375398</v>
      </c>
      <c r="BQ27">
        <v>584.31103607632201</v>
      </c>
      <c r="BR27">
        <v>679.550423193391</v>
      </c>
      <c r="BS27">
        <v>425.76445313308102</v>
      </c>
      <c r="BT27">
        <v>405.63104097054003</v>
      </c>
      <c r="BU27">
        <v>371.99180384627698</v>
      </c>
      <c r="BV27">
        <v>381.99291645202902</v>
      </c>
      <c r="BW27">
        <v>377.98293164141103</v>
      </c>
      <c r="BX27">
        <v>358.38256093528003</v>
      </c>
      <c r="BY27">
        <v>352.60498745782098</v>
      </c>
      <c r="BZ27">
        <v>355.68468015109403</v>
      </c>
      <c r="CA27">
        <v>354.20182742788103</v>
      </c>
      <c r="CB27">
        <v>361.03113415052201</v>
      </c>
      <c r="CC27">
        <v>351.12967491770098</v>
      </c>
      <c r="CD27">
        <v>345.77586909717297</v>
      </c>
    </row>
    <row r="28" spans="1:82" x14ac:dyDescent="0.25">
      <c r="A28">
        <v>6.2483311081441899</v>
      </c>
      <c r="B28">
        <v>347.58392355218001</v>
      </c>
      <c r="C28">
        <v>354.37513582261499</v>
      </c>
      <c r="D28">
        <v>347.39745852652902</v>
      </c>
      <c r="E28">
        <v>352.75684195060001</v>
      </c>
      <c r="F28">
        <v>354.66977090024301</v>
      </c>
      <c r="G28">
        <v>348.41671791025198</v>
      </c>
      <c r="H28">
        <v>348.97131282835801</v>
      </c>
      <c r="I28">
        <v>354.26112299031399</v>
      </c>
      <c r="J28">
        <v>357.75540508208098</v>
      </c>
      <c r="K28">
        <v>349.103219213437</v>
      </c>
      <c r="L28">
        <v>354.09938436606399</v>
      </c>
      <c r="M28">
        <v>354.90136387074898</v>
      </c>
      <c r="N28">
        <v>348.79149451705399</v>
      </c>
      <c r="O28">
        <v>348.93961457012301</v>
      </c>
      <c r="P28">
        <v>355.32124109901599</v>
      </c>
      <c r="Q28">
        <v>351.45898835932297</v>
      </c>
      <c r="R28">
        <v>352.19391720540398</v>
      </c>
      <c r="S28">
        <v>0</v>
      </c>
      <c r="T28">
        <v>0</v>
      </c>
      <c r="U28">
        <v>0</v>
      </c>
      <c r="V28">
        <v>355.553140354692</v>
      </c>
      <c r="W28">
        <v>351.59483237390401</v>
      </c>
      <c r="X28">
        <v>358.04031196060203</v>
      </c>
      <c r="Y28">
        <v>353.59517940525802</v>
      </c>
      <c r="Z28">
        <v>355.10826997284198</v>
      </c>
      <c r="AA28">
        <v>350.58532568183199</v>
      </c>
      <c r="AB28">
        <v>345.54676984562099</v>
      </c>
      <c r="AC28">
        <v>327.60428914070002</v>
      </c>
      <c r="AD28">
        <v>338.60110760652998</v>
      </c>
      <c r="AE28">
        <v>334.52082558947399</v>
      </c>
      <c r="AF28">
        <v>331.11567176342498</v>
      </c>
      <c r="AG28">
        <v>330.57626096427202</v>
      </c>
      <c r="AH28">
        <v>329.84512991752803</v>
      </c>
      <c r="AI28">
        <v>329.12362848141402</v>
      </c>
      <c r="AJ28">
        <v>328.85506410308102</v>
      </c>
      <c r="AK28">
        <v>327.58716009826298</v>
      </c>
      <c r="AL28">
        <v>323.29441251189797</v>
      </c>
      <c r="AM28">
        <v>327.331164649112</v>
      </c>
      <c r="AN28">
        <v>318.00891499560902</v>
      </c>
      <c r="AO28">
        <v>326.59198034872702</v>
      </c>
      <c r="AP28">
        <v>326.66890768670697</v>
      </c>
      <c r="AQ28">
        <v>327.30404430416797</v>
      </c>
      <c r="AR28">
        <v>328.92464219034798</v>
      </c>
      <c r="AS28">
        <v>327.19864044308099</v>
      </c>
      <c r="AT28">
        <v>321.863450282516</v>
      </c>
      <c r="AU28">
        <v>327.84703279787698</v>
      </c>
      <c r="AV28">
        <v>324.83368357857</v>
      </c>
      <c r="AW28">
        <v>332.59946391954998</v>
      </c>
      <c r="AX28">
        <v>342.11698280993897</v>
      </c>
      <c r="AY28">
        <v>340.15351957683902</v>
      </c>
      <c r="AZ28">
        <v>338.75592109075097</v>
      </c>
      <c r="BA28">
        <v>335.99403792411903</v>
      </c>
      <c r="BB28">
        <v>333.00078203187297</v>
      </c>
      <c r="BC28">
        <v>335.46059329871503</v>
      </c>
      <c r="BD28">
        <v>336.07614941982098</v>
      </c>
      <c r="BE28">
        <v>339.64182688471197</v>
      </c>
      <c r="BF28">
        <v>339.43155925311697</v>
      </c>
      <c r="BG28">
        <v>333.40301121219602</v>
      </c>
      <c r="BH28">
        <v>347.39615117823598</v>
      </c>
      <c r="BI28">
        <v>353.10235215988001</v>
      </c>
      <c r="BJ28">
        <v>348.01512751971097</v>
      </c>
      <c r="BK28">
        <v>344.20121191638401</v>
      </c>
      <c r="BL28">
        <v>352.626302609525</v>
      </c>
      <c r="BM28">
        <v>369.07857217424203</v>
      </c>
      <c r="BN28">
        <v>363.04035410724799</v>
      </c>
      <c r="BO28">
        <v>455.89667125818403</v>
      </c>
      <c r="BP28">
        <v>527.785373054974</v>
      </c>
      <c r="BQ28">
        <v>612.56695990438504</v>
      </c>
      <c r="BR28">
        <v>695.10287625743194</v>
      </c>
      <c r="BS28">
        <v>435.84330069145</v>
      </c>
      <c r="BT28">
        <v>422.15191640666501</v>
      </c>
      <c r="BU28">
        <v>383.34505019558497</v>
      </c>
      <c r="BV28">
        <v>381.66599497463301</v>
      </c>
      <c r="BW28">
        <v>375.61666836375599</v>
      </c>
      <c r="BX28">
        <v>363.28323359836401</v>
      </c>
      <c r="BY28">
        <v>357.52097585031697</v>
      </c>
      <c r="BZ28">
        <v>356.46768474584599</v>
      </c>
      <c r="CA28">
        <v>355.394602240079</v>
      </c>
      <c r="CB28">
        <v>360.63637791819798</v>
      </c>
      <c r="CC28">
        <v>348.93749609266001</v>
      </c>
      <c r="CD28">
        <v>348.28059522012302</v>
      </c>
    </row>
    <row r="29" spans="1:82" x14ac:dyDescent="0.25">
      <c r="A29">
        <v>6.4886515353804999</v>
      </c>
      <c r="B29">
        <v>351.70008430240603</v>
      </c>
      <c r="C29">
        <v>350.33313763100699</v>
      </c>
      <c r="D29">
        <v>350.65072734643701</v>
      </c>
      <c r="E29">
        <v>355.067915082458</v>
      </c>
      <c r="F29">
        <v>353.16330845610798</v>
      </c>
      <c r="G29">
        <v>348.69210933834398</v>
      </c>
      <c r="H29">
        <v>340.947157521951</v>
      </c>
      <c r="I29">
        <v>352.69551006980902</v>
      </c>
      <c r="J29">
        <v>359.19422409701002</v>
      </c>
      <c r="K29">
        <v>345.12762503760803</v>
      </c>
      <c r="L29">
        <v>352.53402796080502</v>
      </c>
      <c r="M29">
        <v>356.42710100941298</v>
      </c>
      <c r="N29">
        <v>343.43661616716901</v>
      </c>
      <c r="O29">
        <v>344.40397598235802</v>
      </c>
      <c r="P29">
        <v>345.71656449899501</v>
      </c>
      <c r="Q29">
        <v>350.66206441713001</v>
      </c>
      <c r="R29">
        <v>346.94518347613598</v>
      </c>
      <c r="S29">
        <v>0</v>
      </c>
      <c r="T29">
        <v>0</v>
      </c>
      <c r="U29">
        <v>0</v>
      </c>
      <c r="V29">
        <v>350.31247991579801</v>
      </c>
      <c r="W29">
        <v>347.93434858361002</v>
      </c>
      <c r="X29">
        <v>353.88190540591398</v>
      </c>
      <c r="Y29">
        <v>352.635301573839</v>
      </c>
      <c r="Z29">
        <v>353.28981066556503</v>
      </c>
      <c r="AA29">
        <v>346.65369672734403</v>
      </c>
      <c r="AB29">
        <v>346.06030190756201</v>
      </c>
      <c r="AC29">
        <v>329.39004948460899</v>
      </c>
      <c r="AD29">
        <v>340.08626879140598</v>
      </c>
      <c r="AE29">
        <v>334.70948792605202</v>
      </c>
      <c r="AF29">
        <v>327.87935454400002</v>
      </c>
      <c r="AG29">
        <v>331.25851182488799</v>
      </c>
      <c r="AH29">
        <v>331.95476649903998</v>
      </c>
      <c r="AI29">
        <v>325.03419691125998</v>
      </c>
      <c r="AJ29">
        <v>328.52028570952302</v>
      </c>
      <c r="AK29">
        <v>325.11602609591301</v>
      </c>
      <c r="AL29">
        <v>321.22221225239201</v>
      </c>
      <c r="AM29">
        <v>329.38722378052699</v>
      </c>
      <c r="AN29">
        <v>318.00012833283</v>
      </c>
      <c r="AO29">
        <v>328.04187177089199</v>
      </c>
      <c r="AP29">
        <v>326.64480800521198</v>
      </c>
      <c r="AQ29">
        <v>326.73382446829402</v>
      </c>
      <c r="AR29">
        <v>328.07670409623302</v>
      </c>
      <c r="AS29">
        <v>328.82363492300999</v>
      </c>
      <c r="AT29">
        <v>324.17146984551903</v>
      </c>
      <c r="AU29">
        <v>326.44709957653703</v>
      </c>
      <c r="AV29">
        <v>329.18279728067699</v>
      </c>
      <c r="AW29">
        <v>333.392893345517</v>
      </c>
      <c r="AX29">
        <v>346.58242408067099</v>
      </c>
      <c r="AY29">
        <v>341.81282423366002</v>
      </c>
      <c r="AZ29">
        <v>341.49300856360298</v>
      </c>
      <c r="BA29">
        <v>334.05585493408603</v>
      </c>
      <c r="BB29">
        <v>332.80850962878299</v>
      </c>
      <c r="BC29">
        <v>339.00484312301899</v>
      </c>
      <c r="BD29">
        <v>336.11643414915898</v>
      </c>
      <c r="BE29">
        <v>335.71616634211301</v>
      </c>
      <c r="BF29">
        <v>338.777125739913</v>
      </c>
      <c r="BG29">
        <v>329.02994580877998</v>
      </c>
      <c r="BH29">
        <v>341.98999422758499</v>
      </c>
      <c r="BI29">
        <v>346.95945971933997</v>
      </c>
      <c r="BJ29">
        <v>346.533824174747</v>
      </c>
      <c r="BK29">
        <v>348.35230504104499</v>
      </c>
      <c r="BL29">
        <v>351.27694882454898</v>
      </c>
      <c r="BM29">
        <v>370.357689915614</v>
      </c>
      <c r="BN29">
        <v>359.78145154513101</v>
      </c>
      <c r="BO29">
        <v>448.008263747135</v>
      </c>
      <c r="BP29">
        <v>509.20876759817298</v>
      </c>
      <c r="BQ29">
        <v>582.83943174166802</v>
      </c>
      <c r="BR29">
        <v>646.92879491643896</v>
      </c>
      <c r="BS29">
        <v>427.76028102901802</v>
      </c>
      <c r="BT29">
        <v>413.67903728392997</v>
      </c>
      <c r="BU29">
        <v>388.470497377806</v>
      </c>
      <c r="BV29">
        <v>373.40313890132802</v>
      </c>
      <c r="BW29">
        <v>370.96735129937002</v>
      </c>
      <c r="BX29">
        <v>358.75135424313498</v>
      </c>
      <c r="BY29">
        <v>360.34866226454801</v>
      </c>
      <c r="BZ29">
        <v>352.33909440784998</v>
      </c>
      <c r="CA29">
        <v>356.200581129581</v>
      </c>
      <c r="CB29">
        <v>359.98551403952598</v>
      </c>
      <c r="CC29">
        <v>348.68122307503597</v>
      </c>
      <c r="CD29">
        <v>348.36901282652298</v>
      </c>
    </row>
    <row r="30" spans="1:82" x14ac:dyDescent="0.25">
      <c r="A30">
        <v>6.7289719626168196</v>
      </c>
      <c r="B30">
        <v>356.733408319381</v>
      </c>
      <c r="C30">
        <v>344.12045733774102</v>
      </c>
      <c r="D30">
        <v>350.70084155902902</v>
      </c>
      <c r="E30">
        <v>354.02509433358199</v>
      </c>
      <c r="F30">
        <v>352.00327240269201</v>
      </c>
      <c r="G30">
        <v>347.45092953513802</v>
      </c>
      <c r="H30">
        <v>341.36285899754199</v>
      </c>
      <c r="I30">
        <v>350.44489506641901</v>
      </c>
      <c r="J30">
        <v>357.16772746655698</v>
      </c>
      <c r="K30">
        <v>348.188775049887</v>
      </c>
      <c r="L30">
        <v>352.47590466218702</v>
      </c>
      <c r="M30">
        <v>353.30352451316702</v>
      </c>
      <c r="N30">
        <v>342.06210090642702</v>
      </c>
      <c r="O30">
        <v>346.91288340016303</v>
      </c>
      <c r="P30">
        <v>346.47799161097203</v>
      </c>
      <c r="Q30">
        <v>350.15546349499999</v>
      </c>
      <c r="R30">
        <v>348.56964442326</v>
      </c>
      <c r="S30">
        <v>0</v>
      </c>
      <c r="T30">
        <v>0</v>
      </c>
      <c r="U30">
        <v>0</v>
      </c>
      <c r="V30">
        <v>347.83893929643801</v>
      </c>
      <c r="W30">
        <v>350.73642424022898</v>
      </c>
      <c r="X30">
        <v>347.78302615359399</v>
      </c>
      <c r="Y30">
        <v>352.97413057935898</v>
      </c>
      <c r="Z30">
        <v>350.50672029987402</v>
      </c>
      <c r="AA30">
        <v>345.15649486051802</v>
      </c>
      <c r="AB30">
        <v>343.38812093300999</v>
      </c>
      <c r="AC30">
        <v>332.49956143269901</v>
      </c>
      <c r="AD30">
        <v>337.29148272891399</v>
      </c>
      <c r="AE30">
        <v>333.729601569463</v>
      </c>
      <c r="AF30">
        <v>327.76702610597999</v>
      </c>
      <c r="AG30">
        <v>328.97782344807098</v>
      </c>
      <c r="AH30">
        <v>335.47753232071398</v>
      </c>
      <c r="AI30">
        <v>322.41136210470597</v>
      </c>
      <c r="AJ30">
        <v>326.63880371668</v>
      </c>
      <c r="AK30">
        <v>325.49480200576397</v>
      </c>
      <c r="AL30">
        <v>319.09346035578301</v>
      </c>
      <c r="AM30">
        <v>327.92486624058898</v>
      </c>
      <c r="AN30">
        <v>315.84534384375098</v>
      </c>
      <c r="AO30">
        <v>329.98795948574599</v>
      </c>
      <c r="AP30">
        <v>322.60865530846002</v>
      </c>
      <c r="AQ30">
        <v>325.17326507569999</v>
      </c>
      <c r="AR30">
        <v>324.01584984634599</v>
      </c>
      <c r="AS30">
        <v>330.17005523202602</v>
      </c>
      <c r="AT30">
        <v>326.05200314358399</v>
      </c>
      <c r="AU30">
        <v>328.067536746256</v>
      </c>
      <c r="AV30">
        <v>325.57443963148199</v>
      </c>
      <c r="AW30">
        <v>332.80753081503002</v>
      </c>
      <c r="AX30">
        <v>345.188769168676</v>
      </c>
      <c r="AY30">
        <v>347.27965771106102</v>
      </c>
      <c r="AZ30">
        <v>344.03148704502001</v>
      </c>
      <c r="BA30">
        <v>335.18712776895899</v>
      </c>
      <c r="BB30">
        <v>329.87910006830901</v>
      </c>
      <c r="BC30">
        <v>338.09584176293703</v>
      </c>
      <c r="BD30">
        <v>337.85988490805198</v>
      </c>
      <c r="BE30">
        <v>332.11275739248902</v>
      </c>
      <c r="BF30">
        <v>336.89456755505199</v>
      </c>
      <c r="BG30">
        <v>329.897922093261</v>
      </c>
      <c r="BH30">
        <v>341.867099190788</v>
      </c>
      <c r="BI30">
        <v>343.69909354436902</v>
      </c>
      <c r="BJ30">
        <v>346.78709220884002</v>
      </c>
      <c r="BK30">
        <v>347.02673072490001</v>
      </c>
      <c r="BL30">
        <v>347.539818189605</v>
      </c>
      <c r="BM30">
        <v>370.03797501444399</v>
      </c>
      <c r="BN30">
        <v>358.30715652746301</v>
      </c>
      <c r="BO30">
        <v>443.52365248200601</v>
      </c>
      <c r="BP30">
        <v>518.31137364982499</v>
      </c>
      <c r="BQ30">
        <v>583.18881267283905</v>
      </c>
      <c r="BR30">
        <v>652.05674465400102</v>
      </c>
      <c r="BS30">
        <v>428.52273846190201</v>
      </c>
      <c r="BT30">
        <v>418.178597457948</v>
      </c>
      <c r="BU30">
        <v>387.42354433245703</v>
      </c>
      <c r="BV30">
        <v>374.48734172351197</v>
      </c>
      <c r="BW30">
        <v>371.57537246742203</v>
      </c>
      <c r="BX30">
        <v>360.07728857793199</v>
      </c>
      <c r="BY30">
        <v>357.10659243168902</v>
      </c>
      <c r="BZ30">
        <v>347.03720607486798</v>
      </c>
      <c r="CA30">
        <v>354.58142579440801</v>
      </c>
      <c r="CB30">
        <v>359.64442756872802</v>
      </c>
      <c r="CC30">
        <v>345.51782905955002</v>
      </c>
      <c r="CD30">
        <v>352.095956225272</v>
      </c>
    </row>
    <row r="31" spans="1:82" x14ac:dyDescent="0.25">
      <c r="A31">
        <v>6.9692923898531296</v>
      </c>
      <c r="B31">
        <v>361.936215574519</v>
      </c>
      <c r="C31">
        <v>339.55863725648499</v>
      </c>
      <c r="D31">
        <v>350.61052929956998</v>
      </c>
      <c r="E31">
        <v>359.11754230028203</v>
      </c>
      <c r="F31">
        <v>348.71798112366702</v>
      </c>
      <c r="G31">
        <v>347.54691273815399</v>
      </c>
      <c r="H31">
        <v>344.87748218515497</v>
      </c>
      <c r="I31">
        <v>352.498045583877</v>
      </c>
      <c r="J31">
        <v>359.07380096812699</v>
      </c>
      <c r="K31">
        <v>347.04030054324897</v>
      </c>
      <c r="L31">
        <v>352.28632080638903</v>
      </c>
      <c r="M31">
        <v>356.54585155378601</v>
      </c>
      <c r="N31">
        <v>340.708378220832</v>
      </c>
      <c r="O31">
        <v>348.951996242814</v>
      </c>
      <c r="P31">
        <v>348.57218350892202</v>
      </c>
      <c r="Q31">
        <v>351.50133957078799</v>
      </c>
      <c r="R31">
        <v>353.86076472282002</v>
      </c>
      <c r="S31">
        <v>0</v>
      </c>
      <c r="T31">
        <v>0</v>
      </c>
      <c r="U31">
        <v>0</v>
      </c>
      <c r="V31">
        <v>345.12864404068301</v>
      </c>
      <c r="W31">
        <v>353.266375743796</v>
      </c>
      <c r="X31">
        <v>349.11816440043498</v>
      </c>
      <c r="Y31">
        <v>349.16628947035701</v>
      </c>
      <c r="Z31">
        <v>346.75907320283898</v>
      </c>
      <c r="AA31">
        <v>340.62872420539998</v>
      </c>
      <c r="AB31">
        <v>337.44768243288701</v>
      </c>
      <c r="AC31">
        <v>334.32107947643402</v>
      </c>
      <c r="AD31">
        <v>338.43419483943399</v>
      </c>
      <c r="AE31">
        <v>334.87137229117701</v>
      </c>
      <c r="AF31">
        <v>329.38750996708598</v>
      </c>
      <c r="AG31">
        <v>324.84947662575303</v>
      </c>
      <c r="AH31">
        <v>333.11903978929598</v>
      </c>
      <c r="AI31">
        <v>323.04933919983603</v>
      </c>
      <c r="AJ31">
        <v>327.57705907051701</v>
      </c>
      <c r="AK31">
        <v>325.81308123264103</v>
      </c>
      <c r="AL31">
        <v>316.403069827379</v>
      </c>
      <c r="AM31">
        <v>331.04081951525598</v>
      </c>
      <c r="AN31">
        <v>317.00755612984398</v>
      </c>
      <c r="AO31">
        <v>327.23962433884498</v>
      </c>
      <c r="AP31">
        <v>323.25865425916697</v>
      </c>
      <c r="AQ31">
        <v>326.85507797320003</v>
      </c>
      <c r="AR31">
        <v>319.820619556427</v>
      </c>
      <c r="AS31">
        <v>325.63295559974199</v>
      </c>
      <c r="AT31">
        <v>329.48847195462503</v>
      </c>
      <c r="AU31">
        <v>328.82340380141301</v>
      </c>
      <c r="AV31">
        <v>329.30846308576298</v>
      </c>
      <c r="AW31">
        <v>330.602881909019</v>
      </c>
      <c r="AX31">
        <v>345.38325833677402</v>
      </c>
      <c r="AY31">
        <v>346.80496328432099</v>
      </c>
      <c r="AZ31">
        <v>345.50524922895897</v>
      </c>
      <c r="BA31">
        <v>335.90590901111301</v>
      </c>
      <c r="BB31">
        <v>334.217994707652</v>
      </c>
      <c r="BC31">
        <v>336.75307893196799</v>
      </c>
      <c r="BD31">
        <v>337.049803705518</v>
      </c>
      <c r="BE31">
        <v>334.486785766487</v>
      </c>
      <c r="BF31">
        <v>336.49694578405598</v>
      </c>
      <c r="BG31">
        <v>333.20444270622198</v>
      </c>
      <c r="BH31">
        <v>340.48561380076097</v>
      </c>
      <c r="BI31">
        <v>337.87787180130903</v>
      </c>
      <c r="BJ31">
        <v>344.69551872628699</v>
      </c>
      <c r="BK31">
        <v>348.24193902035398</v>
      </c>
      <c r="BL31">
        <v>349.96310031013098</v>
      </c>
      <c r="BM31">
        <v>373.29204284582198</v>
      </c>
      <c r="BN31">
        <v>362.34994359731797</v>
      </c>
      <c r="BO31">
        <v>450.83998968016101</v>
      </c>
      <c r="BP31">
        <v>532.13766073423596</v>
      </c>
      <c r="BQ31">
        <v>596.62291026747198</v>
      </c>
      <c r="BR31">
        <v>671.37126623925406</v>
      </c>
      <c r="BS31">
        <v>430.81027246623199</v>
      </c>
      <c r="BT31">
        <v>424.76678032722498</v>
      </c>
      <c r="BU31">
        <v>392.62801528231199</v>
      </c>
      <c r="BV31">
        <v>383.17192819155298</v>
      </c>
      <c r="BW31">
        <v>373.66720161307001</v>
      </c>
      <c r="BX31">
        <v>360.63215854234699</v>
      </c>
      <c r="BY31">
        <v>357.44324991188199</v>
      </c>
      <c r="BZ31">
        <v>343.32516320486701</v>
      </c>
      <c r="CA31">
        <v>352.65882171372402</v>
      </c>
      <c r="CB31">
        <v>356.16967843723398</v>
      </c>
      <c r="CC31">
        <v>347.02512066435401</v>
      </c>
      <c r="CD31">
        <v>355.597001389284</v>
      </c>
    </row>
    <row r="32" spans="1:82" x14ac:dyDescent="0.25">
      <c r="A32">
        <v>7.2096128170894502</v>
      </c>
      <c r="B32">
        <v>364.22649608020203</v>
      </c>
      <c r="C32">
        <v>341.40063254608799</v>
      </c>
      <c r="D32">
        <v>347.18208318972398</v>
      </c>
      <c r="E32">
        <v>362.054938677493</v>
      </c>
      <c r="F32">
        <v>343.979085078938</v>
      </c>
      <c r="G32">
        <v>345.60311633859999</v>
      </c>
      <c r="H32">
        <v>348.89069713787001</v>
      </c>
      <c r="I32">
        <v>353.56606478783499</v>
      </c>
      <c r="J32">
        <v>360.28923632649099</v>
      </c>
      <c r="K32">
        <v>344.74374076672802</v>
      </c>
      <c r="L32">
        <v>353.30948808442798</v>
      </c>
      <c r="M32">
        <v>357.52399910717401</v>
      </c>
      <c r="N32">
        <v>335.708073028326</v>
      </c>
      <c r="O32">
        <v>350.04278322180699</v>
      </c>
      <c r="P32">
        <v>348.10352683267899</v>
      </c>
      <c r="Q32">
        <v>351.962352613588</v>
      </c>
      <c r="R32">
        <v>357.04913515783801</v>
      </c>
      <c r="S32">
        <v>0</v>
      </c>
      <c r="T32">
        <v>0</v>
      </c>
      <c r="U32">
        <v>0</v>
      </c>
      <c r="V32">
        <v>347.09739931406898</v>
      </c>
      <c r="W32">
        <v>354.88020317916602</v>
      </c>
      <c r="X32">
        <v>350.27402583218498</v>
      </c>
      <c r="Y32">
        <v>342.83563895093403</v>
      </c>
      <c r="Z32">
        <v>347.19129351453699</v>
      </c>
      <c r="AA32">
        <v>336.12623697535503</v>
      </c>
      <c r="AB32">
        <v>334.462418619147</v>
      </c>
      <c r="AC32">
        <v>333.61324705427899</v>
      </c>
      <c r="AD32">
        <v>339.59131064847998</v>
      </c>
      <c r="AE32">
        <v>331.64695580377003</v>
      </c>
      <c r="AF32">
        <v>327.92549730088899</v>
      </c>
      <c r="AG32">
        <v>324.32645065879501</v>
      </c>
      <c r="AH32">
        <v>331.26815663207799</v>
      </c>
      <c r="AI32">
        <v>323.424620122269</v>
      </c>
      <c r="AJ32">
        <v>330.93040839675501</v>
      </c>
      <c r="AK32">
        <v>328.41557232137302</v>
      </c>
      <c r="AL32">
        <v>317.700309247451</v>
      </c>
      <c r="AM32">
        <v>330.57143521472102</v>
      </c>
      <c r="AN32">
        <v>323.04071874094899</v>
      </c>
      <c r="AO32">
        <v>323.52219574133699</v>
      </c>
      <c r="AP32">
        <v>326.31112358758099</v>
      </c>
      <c r="AQ32">
        <v>326.53685894172798</v>
      </c>
      <c r="AR32">
        <v>320.28738661355499</v>
      </c>
      <c r="AS32">
        <v>326.875002133892</v>
      </c>
      <c r="AT32">
        <v>329.65115562718398</v>
      </c>
      <c r="AU32">
        <v>326.132006948803</v>
      </c>
      <c r="AV32">
        <v>328.83483535037197</v>
      </c>
      <c r="AW32">
        <v>329.53721613391599</v>
      </c>
      <c r="AX32">
        <v>346.11519506735198</v>
      </c>
      <c r="AY32">
        <v>345.190677514264</v>
      </c>
      <c r="AZ32">
        <v>347.32608530853003</v>
      </c>
      <c r="BA32">
        <v>334.77680799583499</v>
      </c>
      <c r="BB32">
        <v>333.93608579812599</v>
      </c>
      <c r="BC32">
        <v>336.68673680114699</v>
      </c>
      <c r="BD32">
        <v>336.37344746752802</v>
      </c>
      <c r="BE32">
        <v>337.19898058670998</v>
      </c>
      <c r="BF32">
        <v>333.712688782258</v>
      </c>
      <c r="BG32">
        <v>334.85190417166899</v>
      </c>
      <c r="BH32">
        <v>337.47778073552598</v>
      </c>
      <c r="BI32">
        <v>336.99318256663298</v>
      </c>
      <c r="BJ32">
        <v>339.99330508885203</v>
      </c>
      <c r="BK32">
        <v>349.63490563221302</v>
      </c>
      <c r="BL32">
        <v>348.59268424028602</v>
      </c>
      <c r="BM32">
        <v>382.87892277731498</v>
      </c>
      <c r="BN32">
        <v>367.02277324692801</v>
      </c>
      <c r="BO32">
        <v>479.70057314465498</v>
      </c>
      <c r="BP32">
        <v>582.62785877798899</v>
      </c>
      <c r="BQ32">
        <v>654.70592765288802</v>
      </c>
      <c r="BR32">
        <v>735.43681799529497</v>
      </c>
      <c r="BS32">
        <v>454.63178853624902</v>
      </c>
      <c r="BT32">
        <v>448.48341058137299</v>
      </c>
      <c r="BU32">
        <v>403.76384304628601</v>
      </c>
      <c r="BV32">
        <v>395.73190790340698</v>
      </c>
      <c r="BW32">
        <v>382.43280267679199</v>
      </c>
      <c r="BX32">
        <v>358.51811656450502</v>
      </c>
      <c r="BY32">
        <v>358.55104221908999</v>
      </c>
      <c r="BZ32">
        <v>342.25890364288</v>
      </c>
      <c r="CA32">
        <v>356.85721975018799</v>
      </c>
      <c r="CB32">
        <v>356.68845424430498</v>
      </c>
      <c r="CC32">
        <v>351.16519425628201</v>
      </c>
      <c r="CD32">
        <v>357.26999603620101</v>
      </c>
    </row>
    <row r="33" spans="1:82" x14ac:dyDescent="0.25">
      <c r="A33">
        <v>7.4499332443257602</v>
      </c>
      <c r="B33">
        <v>359.16523069198598</v>
      </c>
      <c r="C33">
        <v>343.82477644084202</v>
      </c>
      <c r="D33">
        <v>347.79042446922301</v>
      </c>
      <c r="E33">
        <v>362.13816856661902</v>
      </c>
      <c r="F33">
        <v>347.31219829980301</v>
      </c>
      <c r="G33">
        <v>345.826345237211</v>
      </c>
      <c r="H33">
        <v>352.12508727496697</v>
      </c>
      <c r="I33">
        <v>362.15555473424001</v>
      </c>
      <c r="J33">
        <v>359.58366628530899</v>
      </c>
      <c r="K33">
        <v>341.38152369841401</v>
      </c>
      <c r="L33">
        <v>350.630856188753</v>
      </c>
      <c r="M33">
        <v>354.55523552851503</v>
      </c>
      <c r="N33">
        <v>339.33836904145699</v>
      </c>
      <c r="O33">
        <v>349.17911267830198</v>
      </c>
      <c r="P33">
        <v>353.62339456869699</v>
      </c>
      <c r="Q33">
        <v>352.15615448272501</v>
      </c>
      <c r="R33">
        <v>364.54140473252698</v>
      </c>
      <c r="S33">
        <v>0</v>
      </c>
      <c r="T33">
        <v>0</v>
      </c>
      <c r="U33">
        <v>0</v>
      </c>
      <c r="V33">
        <v>347.79577614230402</v>
      </c>
      <c r="W33">
        <v>355.10131531147698</v>
      </c>
      <c r="X33">
        <v>350.56369961953101</v>
      </c>
      <c r="Y33">
        <v>343.057454874109</v>
      </c>
      <c r="Z33">
        <v>343.329407988399</v>
      </c>
      <c r="AA33">
        <v>338.53190819894797</v>
      </c>
      <c r="AB33">
        <v>331.72407701119101</v>
      </c>
      <c r="AC33">
        <v>338.62570328810602</v>
      </c>
      <c r="AD33">
        <v>339.73827644181699</v>
      </c>
      <c r="AE33">
        <v>327.93727221351099</v>
      </c>
      <c r="AF33">
        <v>331.48308334318301</v>
      </c>
      <c r="AG33">
        <v>330.143461552742</v>
      </c>
      <c r="AH33">
        <v>332.18098654332698</v>
      </c>
      <c r="AI33">
        <v>321.06861327417897</v>
      </c>
      <c r="AJ33">
        <v>329.74455363456002</v>
      </c>
      <c r="AK33">
        <v>330.38883940920698</v>
      </c>
      <c r="AL33">
        <v>322.361723425756</v>
      </c>
      <c r="AM33">
        <v>330.86279218587299</v>
      </c>
      <c r="AN33">
        <v>327.80084607148899</v>
      </c>
      <c r="AO33">
        <v>325.28688517814498</v>
      </c>
      <c r="AP33">
        <v>327.53260502078501</v>
      </c>
      <c r="AQ33">
        <v>324.11065790670199</v>
      </c>
      <c r="AR33">
        <v>322.648793452814</v>
      </c>
      <c r="AS33">
        <v>330.04426510001201</v>
      </c>
      <c r="AT33">
        <v>325.56718829216402</v>
      </c>
      <c r="AU33">
        <v>320.75131569797998</v>
      </c>
      <c r="AV33">
        <v>325.25779785267201</v>
      </c>
      <c r="AW33">
        <v>333.59582298063799</v>
      </c>
      <c r="AX33">
        <v>344.98817517343201</v>
      </c>
      <c r="AY33">
        <v>339.02286695224802</v>
      </c>
      <c r="AZ33">
        <v>345.536760092338</v>
      </c>
      <c r="BA33">
        <v>338.81747991088201</v>
      </c>
      <c r="BB33">
        <v>333.82228629021802</v>
      </c>
      <c r="BC33">
        <v>333.46431561666702</v>
      </c>
      <c r="BD33">
        <v>339.29101634321302</v>
      </c>
      <c r="BE33">
        <v>344.030734922482</v>
      </c>
      <c r="BF33">
        <v>333.568659025746</v>
      </c>
      <c r="BG33">
        <v>334.99066823487402</v>
      </c>
      <c r="BH33">
        <v>335.75040776667203</v>
      </c>
      <c r="BI33">
        <v>336.299599658734</v>
      </c>
      <c r="BJ33">
        <v>342.21340002955799</v>
      </c>
      <c r="BK33">
        <v>351.554374838743</v>
      </c>
      <c r="BL33">
        <v>348.20442700111698</v>
      </c>
      <c r="BM33">
        <v>390.71007005007903</v>
      </c>
      <c r="BN33">
        <v>374.98257532429199</v>
      </c>
      <c r="BO33">
        <v>498.05634385043197</v>
      </c>
      <c r="BP33">
        <v>592.53600549854605</v>
      </c>
      <c r="BQ33">
        <v>682.63165249859105</v>
      </c>
      <c r="BR33">
        <v>750.319864896882</v>
      </c>
      <c r="BS33">
        <v>462.19840989434999</v>
      </c>
      <c r="BT33">
        <v>460.55877400363198</v>
      </c>
      <c r="BU33">
        <v>412.439047909961</v>
      </c>
      <c r="BV33">
        <v>400.842928747082</v>
      </c>
      <c r="BW33">
        <v>378.19007060743297</v>
      </c>
      <c r="BX33">
        <v>359.76197643149601</v>
      </c>
      <c r="BY33">
        <v>358.406798092359</v>
      </c>
      <c r="BZ33">
        <v>340.768131996666</v>
      </c>
      <c r="CA33">
        <v>359.93740203997999</v>
      </c>
      <c r="CB33">
        <v>352.16432021933002</v>
      </c>
      <c r="CC33">
        <v>347.76465948660501</v>
      </c>
      <c r="CD33">
        <v>357.74853639040299</v>
      </c>
    </row>
    <row r="34" spans="1:82" x14ac:dyDescent="0.25">
      <c r="A34">
        <v>7.69025367156208</v>
      </c>
      <c r="B34">
        <v>351.364293810888</v>
      </c>
      <c r="C34">
        <v>347.11001680174098</v>
      </c>
      <c r="D34">
        <v>347.126484678591</v>
      </c>
      <c r="E34">
        <v>362.29200602836301</v>
      </c>
      <c r="F34">
        <v>349.02431415768302</v>
      </c>
      <c r="G34">
        <v>350.042275987305</v>
      </c>
      <c r="H34">
        <v>357.26424923213699</v>
      </c>
      <c r="I34">
        <v>360.82978361295301</v>
      </c>
      <c r="J34">
        <v>358.83182495856198</v>
      </c>
      <c r="K34">
        <v>343.53292710015103</v>
      </c>
      <c r="L34">
        <v>354.417802466426</v>
      </c>
      <c r="M34">
        <v>347.92680934657602</v>
      </c>
      <c r="N34">
        <v>336.61578939305099</v>
      </c>
      <c r="O34">
        <v>349.99770998576201</v>
      </c>
      <c r="P34">
        <v>352.20575228869399</v>
      </c>
      <c r="Q34">
        <v>351.43323472924698</v>
      </c>
      <c r="R34">
        <v>368.73770798391399</v>
      </c>
      <c r="S34">
        <v>0</v>
      </c>
      <c r="T34">
        <v>0</v>
      </c>
      <c r="U34">
        <v>0</v>
      </c>
      <c r="V34">
        <v>349.21399714336098</v>
      </c>
      <c r="W34">
        <v>351.37434422034403</v>
      </c>
      <c r="X34">
        <v>352.90495036638998</v>
      </c>
      <c r="Y34">
        <v>341.62146436752602</v>
      </c>
      <c r="Z34">
        <v>344.21216520049802</v>
      </c>
      <c r="AA34">
        <v>340.28375136915099</v>
      </c>
      <c r="AB34">
        <v>331.930086854808</v>
      </c>
      <c r="AC34">
        <v>342.67899136584799</v>
      </c>
      <c r="AD34">
        <v>336.38855943142897</v>
      </c>
      <c r="AE34">
        <v>325.90281814733601</v>
      </c>
      <c r="AF34">
        <v>331.98225211255101</v>
      </c>
      <c r="AG34">
        <v>330.103874388652</v>
      </c>
      <c r="AH34">
        <v>331.10477268776901</v>
      </c>
      <c r="AI34">
        <v>319.865643006901</v>
      </c>
      <c r="AJ34">
        <v>329.93976483661902</v>
      </c>
      <c r="AK34">
        <v>335.66099203655199</v>
      </c>
      <c r="AL34">
        <v>325.53600815944299</v>
      </c>
      <c r="AM34">
        <v>326.230962119396</v>
      </c>
      <c r="AN34">
        <v>331.17567154102602</v>
      </c>
      <c r="AO34">
        <v>324.08433376974898</v>
      </c>
      <c r="AP34">
        <v>327.202015448194</v>
      </c>
      <c r="AQ34">
        <v>319.76744562526699</v>
      </c>
      <c r="AR34">
        <v>324.46695605201103</v>
      </c>
      <c r="AS34">
        <v>331.07301283769999</v>
      </c>
      <c r="AT34">
        <v>324.75828457400002</v>
      </c>
      <c r="AU34">
        <v>317.56709862222903</v>
      </c>
      <c r="AV34">
        <v>323.88873452349202</v>
      </c>
      <c r="AW34">
        <v>335.08953811746801</v>
      </c>
      <c r="AX34">
        <v>339.25664870644999</v>
      </c>
      <c r="AY34">
        <v>330.67474178470502</v>
      </c>
      <c r="AZ34">
        <v>343.96918950809498</v>
      </c>
      <c r="BA34">
        <v>335.26478082791903</v>
      </c>
      <c r="BB34">
        <v>335.15662326737203</v>
      </c>
      <c r="BC34">
        <v>331.08795087492803</v>
      </c>
      <c r="BD34">
        <v>336.23052184789498</v>
      </c>
      <c r="BE34">
        <v>341.937791162964</v>
      </c>
      <c r="BF34">
        <v>333.86449587569302</v>
      </c>
      <c r="BG34">
        <v>336.60498321039398</v>
      </c>
      <c r="BH34">
        <v>339.58570474130403</v>
      </c>
      <c r="BI34">
        <v>340.72255941838699</v>
      </c>
      <c r="BJ34">
        <v>341.06060000395098</v>
      </c>
      <c r="BK34">
        <v>348.332790909023</v>
      </c>
      <c r="BL34">
        <v>345.25314785452503</v>
      </c>
      <c r="BM34">
        <v>386.22421318247501</v>
      </c>
      <c r="BN34">
        <v>372.26234850823499</v>
      </c>
      <c r="BO34">
        <v>491.68842032409498</v>
      </c>
      <c r="BP34">
        <v>569.98520454207505</v>
      </c>
      <c r="BQ34">
        <v>653.79531754262302</v>
      </c>
      <c r="BR34">
        <v>710.32120344088105</v>
      </c>
      <c r="BS34">
        <v>457.63496997235302</v>
      </c>
      <c r="BT34">
        <v>451.41585509825302</v>
      </c>
      <c r="BU34">
        <v>399.97824108722199</v>
      </c>
      <c r="BV34">
        <v>398.09314635707898</v>
      </c>
      <c r="BW34">
        <v>371.50946296094298</v>
      </c>
      <c r="BX34">
        <v>366.07316482876598</v>
      </c>
      <c r="BY34">
        <v>356.92754251677002</v>
      </c>
      <c r="BZ34">
        <v>340.77624624371799</v>
      </c>
      <c r="CA34">
        <v>359.33597757407603</v>
      </c>
      <c r="CB34">
        <v>349.44324224979198</v>
      </c>
      <c r="CC34">
        <v>346.524394941308</v>
      </c>
      <c r="CD34">
        <v>356.442622135004</v>
      </c>
    </row>
    <row r="35" spans="1:82" x14ac:dyDescent="0.25">
      <c r="A35">
        <v>7.9305740987983899</v>
      </c>
      <c r="B35">
        <v>349.72600403791898</v>
      </c>
      <c r="C35">
        <v>349.92529881687</v>
      </c>
      <c r="D35">
        <v>347.7127633714</v>
      </c>
      <c r="E35">
        <v>364.021736499025</v>
      </c>
      <c r="F35">
        <v>346.296687168174</v>
      </c>
      <c r="G35">
        <v>350.51586434886201</v>
      </c>
      <c r="H35">
        <v>357.10916837352499</v>
      </c>
      <c r="I35">
        <v>357.293102243367</v>
      </c>
      <c r="J35">
        <v>359.76879648331902</v>
      </c>
      <c r="K35">
        <v>342.91579290018598</v>
      </c>
      <c r="L35">
        <v>350.29975626734102</v>
      </c>
      <c r="M35">
        <v>349.11954728445102</v>
      </c>
      <c r="N35">
        <v>338.42021856175302</v>
      </c>
      <c r="O35">
        <v>352.41325241475198</v>
      </c>
      <c r="P35">
        <v>348.54222120625798</v>
      </c>
      <c r="Q35">
        <v>349.07456854702002</v>
      </c>
      <c r="R35">
        <v>367.02860295424699</v>
      </c>
      <c r="S35">
        <v>0</v>
      </c>
      <c r="T35">
        <v>0</v>
      </c>
      <c r="U35">
        <v>0</v>
      </c>
      <c r="V35">
        <v>352.67226219853399</v>
      </c>
      <c r="W35">
        <v>350.13738667251101</v>
      </c>
      <c r="X35">
        <v>355.74534462523297</v>
      </c>
      <c r="Y35">
        <v>336.92369446505103</v>
      </c>
      <c r="Z35">
        <v>349.84604812994297</v>
      </c>
      <c r="AA35">
        <v>343.61747529713301</v>
      </c>
      <c r="AB35">
        <v>333.04699047633102</v>
      </c>
      <c r="AC35">
        <v>342.42865528739497</v>
      </c>
      <c r="AD35">
        <v>334.33803322942703</v>
      </c>
      <c r="AE35">
        <v>325.10595534766998</v>
      </c>
      <c r="AF35">
        <v>330.81888196415298</v>
      </c>
      <c r="AG35">
        <v>334.66996447055101</v>
      </c>
      <c r="AH35">
        <v>330.07955809008098</v>
      </c>
      <c r="AI35">
        <v>323.05696111998202</v>
      </c>
      <c r="AJ35">
        <v>332.13573476318101</v>
      </c>
      <c r="AK35">
        <v>337.029825602286</v>
      </c>
      <c r="AL35">
        <v>326.46671482470401</v>
      </c>
      <c r="AM35">
        <v>330.63918832584199</v>
      </c>
      <c r="AN35">
        <v>331.14573883655299</v>
      </c>
      <c r="AO35">
        <v>327.83952943133397</v>
      </c>
      <c r="AP35">
        <v>331.08541629073</v>
      </c>
      <c r="AQ35">
        <v>320.30298437141897</v>
      </c>
      <c r="AR35">
        <v>326.87743658008998</v>
      </c>
      <c r="AS35">
        <v>331.38340475496898</v>
      </c>
      <c r="AT35">
        <v>326.62630883146102</v>
      </c>
      <c r="AU35">
        <v>314.49744004364902</v>
      </c>
      <c r="AV35">
        <v>323.940800325157</v>
      </c>
      <c r="AW35">
        <v>332.31107631533501</v>
      </c>
      <c r="AX35">
        <v>338.00653157234899</v>
      </c>
      <c r="AY35">
        <v>326.71163246886402</v>
      </c>
      <c r="AZ35">
        <v>341.60956048741502</v>
      </c>
      <c r="BA35">
        <v>332.991051782699</v>
      </c>
      <c r="BB35">
        <v>335.50018228731398</v>
      </c>
      <c r="BC35">
        <v>331.43316115728197</v>
      </c>
      <c r="BD35">
        <v>334.13064750831199</v>
      </c>
      <c r="BE35">
        <v>346.06785446480598</v>
      </c>
      <c r="BF35">
        <v>331.766827871678</v>
      </c>
      <c r="BG35">
        <v>337.58853663423901</v>
      </c>
      <c r="BH35">
        <v>339.97158591951001</v>
      </c>
      <c r="BI35">
        <v>340.26667685217001</v>
      </c>
      <c r="BJ35">
        <v>341.35599727035901</v>
      </c>
      <c r="BK35">
        <v>346.85304875868201</v>
      </c>
      <c r="BL35">
        <v>348.82753480425401</v>
      </c>
      <c r="BM35">
        <v>386.43459263311701</v>
      </c>
      <c r="BN35">
        <v>373.32168054214799</v>
      </c>
      <c r="BO35">
        <v>495.22929833977503</v>
      </c>
      <c r="BP35">
        <v>570.87158507481104</v>
      </c>
      <c r="BQ35">
        <v>654.35200636388299</v>
      </c>
      <c r="BR35">
        <v>712.03084890446405</v>
      </c>
      <c r="BS35">
        <v>462.78099765197197</v>
      </c>
      <c r="BT35">
        <v>453.81237024707599</v>
      </c>
      <c r="BU35">
        <v>401.42198764570702</v>
      </c>
      <c r="BV35">
        <v>401.70630519416699</v>
      </c>
      <c r="BW35">
        <v>371.50072583016902</v>
      </c>
      <c r="BX35">
        <v>366.84778615222399</v>
      </c>
      <c r="BY35">
        <v>362.44088009388099</v>
      </c>
      <c r="BZ35">
        <v>340.41696780978299</v>
      </c>
      <c r="CA35">
        <v>356.37496424089699</v>
      </c>
      <c r="CB35">
        <v>350.10900347628302</v>
      </c>
      <c r="CC35">
        <v>350.818978090283</v>
      </c>
      <c r="CD35">
        <v>355.413964800896</v>
      </c>
    </row>
    <row r="36" spans="1:82" x14ac:dyDescent="0.25">
      <c r="A36">
        <v>8.1708945260347097</v>
      </c>
      <c r="B36">
        <v>347.35483264942701</v>
      </c>
      <c r="C36">
        <v>354.15413512874898</v>
      </c>
      <c r="D36">
        <v>347.70268816772102</v>
      </c>
      <c r="E36">
        <v>360.586599228431</v>
      </c>
      <c r="F36">
        <v>347.73448380516697</v>
      </c>
      <c r="G36">
        <v>347.42003901563402</v>
      </c>
      <c r="H36">
        <v>351.76736322608798</v>
      </c>
      <c r="I36">
        <v>355.12332587235699</v>
      </c>
      <c r="J36">
        <v>359.51286854235701</v>
      </c>
      <c r="K36">
        <v>344.24467193586003</v>
      </c>
      <c r="L36">
        <v>345.64088426889401</v>
      </c>
      <c r="M36">
        <v>346.27502006266002</v>
      </c>
      <c r="N36">
        <v>342.39453885477701</v>
      </c>
      <c r="O36">
        <v>349.792196438171</v>
      </c>
      <c r="P36">
        <v>348.87001085617698</v>
      </c>
      <c r="Q36">
        <v>350.17304183127698</v>
      </c>
      <c r="R36">
        <v>364.85488310909301</v>
      </c>
      <c r="S36">
        <v>0</v>
      </c>
      <c r="T36">
        <v>0</v>
      </c>
      <c r="U36">
        <v>0</v>
      </c>
      <c r="V36">
        <v>354.81585315359803</v>
      </c>
      <c r="W36">
        <v>349.83129195975698</v>
      </c>
      <c r="X36">
        <v>355.689964992375</v>
      </c>
      <c r="Y36">
        <v>341.27762004567597</v>
      </c>
      <c r="Z36">
        <v>353.56348962732301</v>
      </c>
      <c r="AA36">
        <v>344.77789033914001</v>
      </c>
      <c r="AB36">
        <v>330.908430526193</v>
      </c>
      <c r="AC36">
        <v>342.71609538767899</v>
      </c>
      <c r="AD36">
        <v>334.70542995997198</v>
      </c>
      <c r="AE36">
        <v>329.31392076818901</v>
      </c>
      <c r="AF36">
        <v>330.95567151756097</v>
      </c>
      <c r="AG36">
        <v>339.753632711997</v>
      </c>
      <c r="AH36">
        <v>329.642743504245</v>
      </c>
      <c r="AI36">
        <v>326.799511758905</v>
      </c>
      <c r="AJ36">
        <v>332.517249096152</v>
      </c>
      <c r="AK36">
        <v>338.04474245169399</v>
      </c>
      <c r="AL36">
        <v>329.42389581054999</v>
      </c>
      <c r="AM36">
        <v>329.84597980251101</v>
      </c>
      <c r="AN36">
        <v>333.49330131479798</v>
      </c>
      <c r="AO36">
        <v>330.341677503585</v>
      </c>
      <c r="AP36">
        <v>332.08506356364398</v>
      </c>
      <c r="AQ36">
        <v>319.141295947988</v>
      </c>
      <c r="AR36">
        <v>325.80021450557598</v>
      </c>
      <c r="AS36">
        <v>331.03557742738798</v>
      </c>
      <c r="AT36">
        <v>324.77449372460399</v>
      </c>
      <c r="AU36">
        <v>316.48307951645302</v>
      </c>
      <c r="AV36">
        <v>324.29279057776301</v>
      </c>
      <c r="AW36">
        <v>332.35471708142501</v>
      </c>
      <c r="AX36">
        <v>333.887892015994</v>
      </c>
      <c r="AY36">
        <v>327.80155679395301</v>
      </c>
      <c r="AZ36">
        <v>337.28652744139703</v>
      </c>
      <c r="BA36">
        <v>335.26278041908898</v>
      </c>
      <c r="BB36">
        <v>332.306041503286</v>
      </c>
      <c r="BC36">
        <v>334.01518058435198</v>
      </c>
      <c r="BD36">
        <v>334.056271976098</v>
      </c>
      <c r="BE36">
        <v>346.987585676815</v>
      </c>
      <c r="BF36">
        <v>333.23049066374801</v>
      </c>
      <c r="BG36">
        <v>337.78695414964398</v>
      </c>
      <c r="BH36">
        <v>340.30819814313003</v>
      </c>
      <c r="BI36">
        <v>338.08914886535899</v>
      </c>
      <c r="BJ36">
        <v>342.41514088934798</v>
      </c>
      <c r="BK36">
        <v>349.66585771690899</v>
      </c>
      <c r="BL36">
        <v>350.274988178417</v>
      </c>
      <c r="BM36">
        <v>389.053640474926</v>
      </c>
      <c r="BN36">
        <v>381.89425960801799</v>
      </c>
      <c r="BO36">
        <v>515.01580128916601</v>
      </c>
      <c r="BP36">
        <v>592.81487780861096</v>
      </c>
      <c r="BQ36">
        <v>682.310961258426</v>
      </c>
      <c r="BR36">
        <v>743.45101849593595</v>
      </c>
      <c r="BS36">
        <v>481.54951069265798</v>
      </c>
      <c r="BT36">
        <v>465.21342867899199</v>
      </c>
      <c r="BU36">
        <v>411.26856127974798</v>
      </c>
      <c r="BV36">
        <v>412.88809706401599</v>
      </c>
      <c r="BW36">
        <v>378.25122579910698</v>
      </c>
      <c r="BX36">
        <v>363.95450150084798</v>
      </c>
      <c r="BY36">
        <v>364.839734983114</v>
      </c>
      <c r="BZ36">
        <v>338.564887021152</v>
      </c>
      <c r="CA36">
        <v>356.68532427300801</v>
      </c>
      <c r="CB36">
        <v>352.480829392168</v>
      </c>
      <c r="CC36">
        <v>353.30754305808199</v>
      </c>
      <c r="CD36">
        <v>350.41501170156698</v>
      </c>
    </row>
    <row r="37" spans="1:82" x14ac:dyDescent="0.25">
      <c r="A37">
        <v>8.4112149532710205</v>
      </c>
      <c r="B37">
        <v>344.13482964332297</v>
      </c>
      <c r="C37">
        <v>358.78019514228299</v>
      </c>
      <c r="D37">
        <v>349.25774115923599</v>
      </c>
      <c r="E37">
        <v>355.74111291338102</v>
      </c>
      <c r="F37">
        <v>348.41905949596901</v>
      </c>
      <c r="G37">
        <v>348.982982412041</v>
      </c>
      <c r="H37">
        <v>347.12481426617597</v>
      </c>
      <c r="I37">
        <v>349.12484453097602</v>
      </c>
      <c r="J37">
        <v>359.48044980110097</v>
      </c>
      <c r="K37">
        <v>348.38064948043899</v>
      </c>
      <c r="L37">
        <v>342.75752751390098</v>
      </c>
      <c r="M37">
        <v>346.12035368326099</v>
      </c>
      <c r="N37">
        <v>344.47472406136302</v>
      </c>
      <c r="O37">
        <v>346.73476316351201</v>
      </c>
      <c r="P37">
        <v>352.20944818737098</v>
      </c>
      <c r="Q37">
        <v>350.35556850631099</v>
      </c>
      <c r="R37">
        <v>362.33233367503698</v>
      </c>
      <c r="S37">
        <v>0</v>
      </c>
      <c r="T37">
        <v>0</v>
      </c>
      <c r="U37">
        <v>0</v>
      </c>
      <c r="V37">
        <v>354.81742977769898</v>
      </c>
      <c r="W37">
        <v>349.60889806383</v>
      </c>
      <c r="X37">
        <v>352.31875295804298</v>
      </c>
      <c r="Y37">
        <v>348.42824390911198</v>
      </c>
      <c r="Z37">
        <v>354.44621927679901</v>
      </c>
      <c r="AA37">
        <v>347.60452952270401</v>
      </c>
      <c r="AB37">
        <v>334.18871132641499</v>
      </c>
      <c r="AC37">
        <v>337.79423860113701</v>
      </c>
      <c r="AD37">
        <v>332.82597182384001</v>
      </c>
      <c r="AE37">
        <v>329.729038602446</v>
      </c>
      <c r="AF37">
        <v>332.48826889262602</v>
      </c>
      <c r="AG37">
        <v>340.36988321208401</v>
      </c>
      <c r="AH37">
        <v>328.21964573488498</v>
      </c>
      <c r="AI37">
        <v>327.19420544908002</v>
      </c>
      <c r="AJ37">
        <v>330.99269498847798</v>
      </c>
      <c r="AK37">
        <v>335.61101939079498</v>
      </c>
      <c r="AL37">
        <v>329.67922692625001</v>
      </c>
      <c r="AM37">
        <v>326.368998015486</v>
      </c>
      <c r="AN37">
        <v>333.703556313082</v>
      </c>
      <c r="AO37">
        <v>331.78789547528299</v>
      </c>
      <c r="AP37">
        <v>330.10736604984999</v>
      </c>
      <c r="AQ37">
        <v>318.25849761399002</v>
      </c>
      <c r="AR37">
        <v>321.687102131649</v>
      </c>
      <c r="AS37">
        <v>331.50366667641902</v>
      </c>
      <c r="AT37">
        <v>323.83814484747103</v>
      </c>
      <c r="AU37">
        <v>316.05266001951202</v>
      </c>
      <c r="AV37">
        <v>322.50978374743499</v>
      </c>
      <c r="AW37">
        <v>333.63707990118701</v>
      </c>
      <c r="AX37">
        <v>332.30463453625998</v>
      </c>
      <c r="AY37">
        <v>331.70758334277599</v>
      </c>
      <c r="AZ37">
        <v>334.41584963908701</v>
      </c>
      <c r="BA37">
        <v>336.77079835835099</v>
      </c>
      <c r="BB37">
        <v>335.95759812581701</v>
      </c>
      <c r="BC37">
        <v>337.63516756929903</v>
      </c>
      <c r="BD37">
        <v>335.75096459225398</v>
      </c>
      <c r="BE37">
        <v>347.48046942496001</v>
      </c>
      <c r="BF37">
        <v>332.412648706102</v>
      </c>
      <c r="BG37">
        <v>336.53375295522898</v>
      </c>
      <c r="BH37">
        <v>339.47783278300801</v>
      </c>
      <c r="BI37">
        <v>339.36935847964401</v>
      </c>
      <c r="BJ37">
        <v>344.17568373192699</v>
      </c>
      <c r="BK37">
        <v>348.77558688181699</v>
      </c>
      <c r="BL37">
        <v>350.07805079298601</v>
      </c>
      <c r="BM37">
        <v>394.44874124328197</v>
      </c>
      <c r="BN37">
        <v>385.48941439531399</v>
      </c>
      <c r="BO37">
        <v>535.94504414691198</v>
      </c>
      <c r="BP37">
        <v>633.03039120721303</v>
      </c>
      <c r="BQ37">
        <v>736.00267178984996</v>
      </c>
      <c r="BR37">
        <v>792.97753782513303</v>
      </c>
      <c r="BS37">
        <v>512.76331356706601</v>
      </c>
      <c r="BT37">
        <v>483.96765651738798</v>
      </c>
      <c r="BU37">
        <v>430.67577322070002</v>
      </c>
      <c r="BV37">
        <v>422.12835441014897</v>
      </c>
      <c r="BW37">
        <v>379.691860727684</v>
      </c>
      <c r="BX37">
        <v>362.70463158771503</v>
      </c>
      <c r="BY37">
        <v>363.07610167208298</v>
      </c>
      <c r="BZ37">
        <v>341.19817809518702</v>
      </c>
      <c r="CA37">
        <v>352.90738027702901</v>
      </c>
      <c r="CB37">
        <v>354.01620191970699</v>
      </c>
      <c r="CC37">
        <v>350.57340163797301</v>
      </c>
      <c r="CD37">
        <v>352.05030505573001</v>
      </c>
    </row>
    <row r="38" spans="1:82" x14ac:dyDescent="0.25">
      <c r="A38">
        <v>8.6515353805073403</v>
      </c>
      <c r="B38">
        <v>343.94217865941101</v>
      </c>
      <c r="C38">
        <v>357.12009855579902</v>
      </c>
      <c r="D38">
        <v>351.25861202194301</v>
      </c>
      <c r="E38">
        <v>354.60803515851399</v>
      </c>
      <c r="F38">
        <v>349.41449946679802</v>
      </c>
      <c r="G38">
        <v>345.88418658306603</v>
      </c>
      <c r="H38">
        <v>347.63643363588199</v>
      </c>
      <c r="I38">
        <v>347.47183974248998</v>
      </c>
      <c r="J38">
        <v>353.013281847271</v>
      </c>
      <c r="K38">
        <v>348.25805704605398</v>
      </c>
      <c r="L38">
        <v>344.50374817390502</v>
      </c>
      <c r="M38">
        <v>351.80005419635</v>
      </c>
      <c r="N38">
        <v>344.76228375871</v>
      </c>
      <c r="O38">
        <v>351.34192153574202</v>
      </c>
      <c r="P38">
        <v>352.10770394656203</v>
      </c>
      <c r="Q38">
        <v>350.49717702271403</v>
      </c>
      <c r="R38">
        <v>359.06259200788099</v>
      </c>
      <c r="S38">
        <v>0</v>
      </c>
      <c r="T38">
        <v>0</v>
      </c>
      <c r="U38">
        <v>0</v>
      </c>
      <c r="V38">
        <v>353.52952816401802</v>
      </c>
      <c r="W38">
        <v>343.196444230407</v>
      </c>
      <c r="X38">
        <v>353.04491563226702</v>
      </c>
      <c r="Y38">
        <v>347.93711913533298</v>
      </c>
      <c r="Z38">
        <v>356.58934069803098</v>
      </c>
      <c r="AA38">
        <v>348.00115014525301</v>
      </c>
      <c r="AB38">
        <v>336.01990170624299</v>
      </c>
      <c r="AC38">
        <v>333.26166779482702</v>
      </c>
      <c r="AD38">
        <v>333.53132544825399</v>
      </c>
      <c r="AE38">
        <v>332.530700972624</v>
      </c>
      <c r="AF38">
        <v>330.92143239480498</v>
      </c>
      <c r="AG38">
        <v>335.95587007008697</v>
      </c>
      <c r="AH38">
        <v>328.87402860731299</v>
      </c>
      <c r="AI38">
        <v>331.331581932799</v>
      </c>
      <c r="AJ38">
        <v>331.42510919154</v>
      </c>
      <c r="AK38">
        <v>336.69879567219198</v>
      </c>
      <c r="AL38">
        <v>327.91691937415499</v>
      </c>
      <c r="AM38">
        <v>328.45461798412902</v>
      </c>
      <c r="AN38">
        <v>332.886579424807</v>
      </c>
      <c r="AO38">
        <v>337.34528822425801</v>
      </c>
      <c r="AP38">
        <v>327.06370331074999</v>
      </c>
      <c r="AQ38">
        <v>324.07877881848702</v>
      </c>
      <c r="AR38">
        <v>320.24443308106498</v>
      </c>
      <c r="AS38">
        <v>330.36569033590803</v>
      </c>
      <c r="AT38">
        <v>322.77611821492098</v>
      </c>
      <c r="AU38">
        <v>320.611656238298</v>
      </c>
      <c r="AV38">
        <v>326.83023506281398</v>
      </c>
      <c r="AW38">
        <v>329.31510892168899</v>
      </c>
      <c r="AX38">
        <v>333.57745601733399</v>
      </c>
      <c r="AY38">
        <v>338.58600070473602</v>
      </c>
      <c r="AZ38">
        <v>343.57106895104698</v>
      </c>
      <c r="BA38">
        <v>341.60634558356298</v>
      </c>
      <c r="BB38">
        <v>339.576235177483</v>
      </c>
      <c r="BC38">
        <v>339.09908903801602</v>
      </c>
      <c r="BD38">
        <v>332.13758591961903</v>
      </c>
      <c r="BE38">
        <v>344.68563231622301</v>
      </c>
      <c r="BF38">
        <v>333.101141118827</v>
      </c>
      <c r="BG38">
        <v>340.27780526884402</v>
      </c>
      <c r="BH38">
        <v>343.99360676719601</v>
      </c>
      <c r="BI38">
        <v>338.698075988212</v>
      </c>
      <c r="BJ38">
        <v>347.41704801338602</v>
      </c>
      <c r="BK38">
        <v>350.44848161153601</v>
      </c>
      <c r="BL38">
        <v>351.35402238413798</v>
      </c>
      <c r="BM38">
        <v>406.575605950495</v>
      </c>
      <c r="BN38">
        <v>388.90345296265701</v>
      </c>
      <c r="BO38">
        <v>561.94796482717504</v>
      </c>
      <c r="BP38">
        <v>668.46639259402798</v>
      </c>
      <c r="BQ38">
        <v>786.40183773604497</v>
      </c>
      <c r="BR38">
        <v>836.30886755770496</v>
      </c>
      <c r="BS38">
        <v>539.10798997129496</v>
      </c>
      <c r="BT38">
        <v>496.872957897265</v>
      </c>
      <c r="BU38">
        <v>457.32822167037602</v>
      </c>
      <c r="BV38">
        <v>428.13061643622802</v>
      </c>
      <c r="BW38">
        <v>379.06314314253302</v>
      </c>
      <c r="BX38">
        <v>360.32534732816703</v>
      </c>
      <c r="BY38">
        <v>360.27689937551702</v>
      </c>
      <c r="BZ38">
        <v>349.09386040525698</v>
      </c>
      <c r="CA38">
        <v>347.688714527287</v>
      </c>
      <c r="CB38">
        <v>358.99675274581398</v>
      </c>
      <c r="CC38">
        <v>348.148701307191</v>
      </c>
      <c r="CD38">
        <v>349.69040322804699</v>
      </c>
    </row>
    <row r="39" spans="1:82" x14ac:dyDescent="0.25">
      <c r="A39">
        <v>8.8918558077436494</v>
      </c>
      <c r="B39">
        <v>348.50831980177003</v>
      </c>
      <c r="C39">
        <v>355.50703985006999</v>
      </c>
      <c r="D39">
        <v>347.15431871815099</v>
      </c>
      <c r="E39">
        <v>356.32861624716298</v>
      </c>
      <c r="F39">
        <v>354.718480459349</v>
      </c>
      <c r="G39">
        <v>339.73089225664899</v>
      </c>
      <c r="H39">
        <v>343.40000561568701</v>
      </c>
      <c r="I39">
        <v>347.34525452819599</v>
      </c>
      <c r="J39">
        <v>353.77319076503102</v>
      </c>
      <c r="K39">
        <v>343.69425080287698</v>
      </c>
      <c r="L39">
        <v>339.14368877878002</v>
      </c>
      <c r="M39">
        <v>355.383439249905</v>
      </c>
      <c r="N39">
        <v>345.54135800638602</v>
      </c>
      <c r="O39">
        <v>354.00275913239602</v>
      </c>
      <c r="P39">
        <v>354.75387388942499</v>
      </c>
      <c r="Q39">
        <v>349.45533830886097</v>
      </c>
      <c r="R39">
        <v>354.76583518738602</v>
      </c>
      <c r="S39">
        <v>0</v>
      </c>
      <c r="T39">
        <v>0</v>
      </c>
      <c r="U39">
        <v>0</v>
      </c>
      <c r="V39">
        <v>349.22637346122599</v>
      </c>
      <c r="W39">
        <v>348.45526163903497</v>
      </c>
      <c r="X39">
        <v>351.055280754759</v>
      </c>
      <c r="Y39">
        <v>347.768714954568</v>
      </c>
      <c r="Z39">
        <v>358.12916081644897</v>
      </c>
      <c r="AA39">
        <v>344.00430740561598</v>
      </c>
      <c r="AB39">
        <v>338.22397758116603</v>
      </c>
      <c r="AC39">
        <v>330.48380450614599</v>
      </c>
      <c r="AD39">
        <v>328.72248198384602</v>
      </c>
      <c r="AE39">
        <v>335.53985259050398</v>
      </c>
      <c r="AF39">
        <v>330.66066925308598</v>
      </c>
      <c r="AG39">
        <v>335.77547112545102</v>
      </c>
      <c r="AH39">
        <v>328.503889420402</v>
      </c>
      <c r="AI39">
        <v>332.15071659413002</v>
      </c>
      <c r="AJ39">
        <v>328.973701789161</v>
      </c>
      <c r="AK39">
        <v>335.99427548379498</v>
      </c>
      <c r="AL39">
        <v>324.66771661841801</v>
      </c>
      <c r="AM39">
        <v>329.555023675835</v>
      </c>
      <c r="AN39">
        <v>323.24480132898299</v>
      </c>
      <c r="AO39">
        <v>339.19956884999698</v>
      </c>
      <c r="AP39">
        <v>330.28390750718302</v>
      </c>
      <c r="AQ39">
        <v>327.53601225954299</v>
      </c>
      <c r="AR39">
        <v>318.78712454277502</v>
      </c>
      <c r="AS39">
        <v>326.49160251999399</v>
      </c>
      <c r="AT39">
        <v>323.80517971019401</v>
      </c>
      <c r="AU39">
        <v>323.96462839549997</v>
      </c>
      <c r="AV39">
        <v>326.516716207076</v>
      </c>
      <c r="AW39">
        <v>327.37193944742199</v>
      </c>
      <c r="AX39">
        <v>331.93901778801398</v>
      </c>
      <c r="AY39">
        <v>342.01168552022898</v>
      </c>
      <c r="AZ39">
        <v>346.46998090254198</v>
      </c>
      <c r="BA39">
        <v>340.55254819454098</v>
      </c>
      <c r="BB39">
        <v>335.45644554681098</v>
      </c>
      <c r="BC39">
        <v>339.47101067202198</v>
      </c>
      <c r="BD39">
        <v>335.22429704889902</v>
      </c>
      <c r="BE39">
        <v>345.433116610512</v>
      </c>
      <c r="BF39">
        <v>330.54422748874202</v>
      </c>
      <c r="BG39">
        <v>342.61281517724399</v>
      </c>
      <c r="BH39">
        <v>342.46516068872302</v>
      </c>
      <c r="BI39">
        <v>336.72121399686102</v>
      </c>
      <c r="BJ39">
        <v>346.27115293665202</v>
      </c>
      <c r="BK39">
        <v>348.67740428810703</v>
      </c>
      <c r="BL39">
        <v>355.45346546200398</v>
      </c>
      <c r="BM39">
        <v>406.47981971267399</v>
      </c>
      <c r="BN39">
        <v>391.72858069409801</v>
      </c>
      <c r="BO39">
        <v>555.96183705593103</v>
      </c>
      <c r="BP39">
        <v>655.90972071111503</v>
      </c>
      <c r="BQ39">
        <v>747.18592891971298</v>
      </c>
      <c r="BR39">
        <v>787.03204737366696</v>
      </c>
      <c r="BS39">
        <v>526.01953412696798</v>
      </c>
      <c r="BT39">
        <v>480.478204576027</v>
      </c>
      <c r="BU39">
        <v>455.30197390053303</v>
      </c>
      <c r="BV39">
        <v>425.49966954234799</v>
      </c>
      <c r="BW39">
        <v>376.39773638094101</v>
      </c>
      <c r="BX39">
        <v>353.24336935034597</v>
      </c>
      <c r="BY39">
        <v>360.45676297467901</v>
      </c>
      <c r="BZ39">
        <v>351.91030913047399</v>
      </c>
      <c r="CA39">
        <v>343.43288259070698</v>
      </c>
      <c r="CB39">
        <v>358.79241299150402</v>
      </c>
      <c r="CC39">
        <v>346.70956186403203</v>
      </c>
      <c r="CD39">
        <v>354.05367428906197</v>
      </c>
    </row>
    <row r="40" spans="1:82" x14ac:dyDescent="0.25">
      <c r="A40">
        <v>9.1321762349799709</v>
      </c>
      <c r="B40">
        <v>350.20289706812503</v>
      </c>
      <c r="C40">
        <v>353.43072062745603</v>
      </c>
      <c r="D40">
        <v>343.85323237167302</v>
      </c>
      <c r="E40">
        <v>355.68768987523902</v>
      </c>
      <c r="F40">
        <v>355.70377786345699</v>
      </c>
      <c r="G40">
        <v>342.61371608977203</v>
      </c>
      <c r="H40">
        <v>340.14932129724099</v>
      </c>
      <c r="I40">
        <v>346.24454362052302</v>
      </c>
      <c r="J40">
        <v>353.42393374223798</v>
      </c>
      <c r="K40">
        <v>342.598248035403</v>
      </c>
      <c r="L40">
        <v>338.91934486658897</v>
      </c>
      <c r="M40">
        <v>357.48074481867201</v>
      </c>
      <c r="N40">
        <v>344.04430983692703</v>
      </c>
      <c r="O40">
        <v>352.89149784084401</v>
      </c>
      <c r="P40">
        <v>356.72160180797198</v>
      </c>
      <c r="Q40">
        <v>348.403455068521</v>
      </c>
      <c r="R40">
        <v>355.23163602667</v>
      </c>
      <c r="S40">
        <v>0</v>
      </c>
      <c r="T40">
        <v>0</v>
      </c>
      <c r="U40">
        <v>0</v>
      </c>
      <c r="V40">
        <v>345.59325596996399</v>
      </c>
      <c r="W40">
        <v>351.19407390828599</v>
      </c>
      <c r="X40">
        <v>350.36563821279998</v>
      </c>
      <c r="Y40">
        <v>349.66380207160699</v>
      </c>
      <c r="Z40">
        <v>356.50857626890797</v>
      </c>
      <c r="AA40">
        <v>341.94084896534503</v>
      </c>
      <c r="AB40">
        <v>338.52597534757803</v>
      </c>
      <c r="AC40">
        <v>330.95003366275398</v>
      </c>
      <c r="AD40">
        <v>329.59997251728799</v>
      </c>
      <c r="AE40">
        <v>334.279198678863</v>
      </c>
      <c r="AF40">
        <v>330.97319664842399</v>
      </c>
      <c r="AG40">
        <v>334.26161937772798</v>
      </c>
      <c r="AH40">
        <v>326.516672104804</v>
      </c>
      <c r="AI40">
        <v>335.04520645927602</v>
      </c>
      <c r="AJ40">
        <v>328.19830094296998</v>
      </c>
      <c r="AK40">
        <v>334.63153437512699</v>
      </c>
      <c r="AL40">
        <v>322.63595643868803</v>
      </c>
      <c r="AM40">
        <v>329.599142302735</v>
      </c>
      <c r="AN40">
        <v>323.76491007252997</v>
      </c>
      <c r="AO40">
        <v>339.333277660406</v>
      </c>
      <c r="AP40">
        <v>330.48769884307802</v>
      </c>
      <c r="AQ40">
        <v>330.46351562571499</v>
      </c>
      <c r="AR40">
        <v>321.25421432885003</v>
      </c>
      <c r="AS40">
        <v>324.04449578318997</v>
      </c>
      <c r="AT40">
        <v>322.42079929327798</v>
      </c>
      <c r="AU40">
        <v>326.63622376253602</v>
      </c>
      <c r="AV40">
        <v>327.30142270604</v>
      </c>
      <c r="AW40">
        <v>326.83591099707297</v>
      </c>
      <c r="AX40">
        <v>331.50757872535303</v>
      </c>
      <c r="AY40">
        <v>340.88668307171201</v>
      </c>
      <c r="AZ40">
        <v>346.30998601023703</v>
      </c>
      <c r="BA40">
        <v>342.68243913643403</v>
      </c>
      <c r="BB40">
        <v>332.49395540786497</v>
      </c>
      <c r="BC40">
        <v>342.004121847026</v>
      </c>
      <c r="BD40">
        <v>335.03082651586601</v>
      </c>
      <c r="BE40">
        <v>346.45975270107698</v>
      </c>
      <c r="BF40">
        <v>328.10683173365101</v>
      </c>
      <c r="BG40">
        <v>341.96033808834898</v>
      </c>
      <c r="BH40">
        <v>344.75868040997398</v>
      </c>
      <c r="BI40">
        <v>339.765231128778</v>
      </c>
      <c r="BJ40">
        <v>350.32841416881701</v>
      </c>
      <c r="BK40">
        <v>345.802144207872</v>
      </c>
      <c r="BL40">
        <v>356.64416182168998</v>
      </c>
      <c r="BM40">
        <v>406.97552312331601</v>
      </c>
      <c r="BN40">
        <v>393.15931239279001</v>
      </c>
      <c r="BO40">
        <v>558.99048632495897</v>
      </c>
      <c r="BP40">
        <v>655.24953441867899</v>
      </c>
      <c r="BQ40">
        <v>741.06158956909803</v>
      </c>
      <c r="BR40">
        <v>780.96928734198605</v>
      </c>
      <c r="BS40">
        <v>526.93625464090201</v>
      </c>
      <c r="BT40">
        <v>476.68189676102003</v>
      </c>
      <c r="BU40">
        <v>458.25860672041398</v>
      </c>
      <c r="BV40">
        <v>426.65315410149498</v>
      </c>
      <c r="BW40">
        <v>376.532300462379</v>
      </c>
      <c r="BX40">
        <v>350.36992268847501</v>
      </c>
      <c r="BY40">
        <v>361.08209794013999</v>
      </c>
      <c r="BZ40">
        <v>353.12004855978199</v>
      </c>
      <c r="CA40">
        <v>343.15177788007099</v>
      </c>
      <c r="CB40">
        <v>359.61567345271101</v>
      </c>
      <c r="CC40">
        <v>344.45015448197398</v>
      </c>
      <c r="CD40">
        <v>352.20578691281702</v>
      </c>
    </row>
    <row r="41" spans="1:82" x14ac:dyDescent="0.25">
      <c r="A41">
        <v>9.37249666221628</v>
      </c>
      <c r="B41">
        <v>352.567025762578</v>
      </c>
      <c r="C41">
        <v>357.05912592026601</v>
      </c>
      <c r="D41">
        <v>345.31038561651502</v>
      </c>
      <c r="E41">
        <v>354.91372406976302</v>
      </c>
      <c r="F41">
        <v>359.26814554848397</v>
      </c>
      <c r="G41">
        <v>345.21978616694003</v>
      </c>
      <c r="H41">
        <v>344.09618960138101</v>
      </c>
      <c r="I41">
        <v>343.59205217880202</v>
      </c>
      <c r="J41">
        <v>352.44746713625102</v>
      </c>
      <c r="K41">
        <v>342.32012091016401</v>
      </c>
      <c r="L41">
        <v>340.896116122016</v>
      </c>
      <c r="M41">
        <v>356.62442931972703</v>
      </c>
      <c r="N41">
        <v>343.08965093749998</v>
      </c>
      <c r="O41">
        <v>354.358811251031</v>
      </c>
      <c r="P41">
        <v>356.86123789971901</v>
      </c>
      <c r="Q41">
        <v>346.61492812394903</v>
      </c>
      <c r="R41">
        <v>349.58332651994698</v>
      </c>
      <c r="S41">
        <v>0</v>
      </c>
      <c r="T41">
        <v>0</v>
      </c>
      <c r="U41">
        <v>0</v>
      </c>
      <c r="V41">
        <v>344.40560068992698</v>
      </c>
      <c r="W41">
        <v>352.688521511641</v>
      </c>
      <c r="X41">
        <v>348.42674983539098</v>
      </c>
      <c r="Y41">
        <v>353.38725475272298</v>
      </c>
      <c r="Z41">
        <v>355.00057301430297</v>
      </c>
      <c r="AA41">
        <v>344.91842449508999</v>
      </c>
      <c r="AB41">
        <v>342.88385077695801</v>
      </c>
      <c r="AC41">
        <v>331.54263272561798</v>
      </c>
      <c r="AD41">
        <v>328.05786492736797</v>
      </c>
      <c r="AE41">
        <v>329.61363133554602</v>
      </c>
      <c r="AF41">
        <v>332.06720054300303</v>
      </c>
      <c r="AG41">
        <v>326.510311468373</v>
      </c>
      <c r="AH41">
        <v>326.47261097741199</v>
      </c>
      <c r="AI41">
        <v>335.596420281897</v>
      </c>
      <c r="AJ41">
        <v>326.33112405040498</v>
      </c>
      <c r="AK41">
        <v>329.39902995717199</v>
      </c>
      <c r="AL41">
        <v>323.54363523069401</v>
      </c>
      <c r="AM41">
        <v>328.804321805896</v>
      </c>
      <c r="AN41">
        <v>323.62240053177197</v>
      </c>
      <c r="AO41">
        <v>338.24628102806099</v>
      </c>
      <c r="AP41">
        <v>328.35147882504799</v>
      </c>
      <c r="AQ41">
        <v>331.23078854558702</v>
      </c>
      <c r="AR41">
        <v>321.11124438395802</v>
      </c>
      <c r="AS41">
        <v>322.443105686656</v>
      </c>
      <c r="AT41">
        <v>323.82079869629098</v>
      </c>
      <c r="AU41">
        <v>325.137186700087</v>
      </c>
      <c r="AV41">
        <v>330.27039666394501</v>
      </c>
      <c r="AW41">
        <v>327.59600225498002</v>
      </c>
      <c r="AX41">
        <v>336.33028454711399</v>
      </c>
      <c r="AY41">
        <v>341.912003875403</v>
      </c>
      <c r="AZ41">
        <v>346.935175672367</v>
      </c>
      <c r="BA41">
        <v>342.40184171062299</v>
      </c>
      <c r="BB41">
        <v>333.01227365738299</v>
      </c>
      <c r="BC41">
        <v>344.11975907816702</v>
      </c>
      <c r="BD41">
        <v>334.745205927781</v>
      </c>
      <c r="BE41">
        <v>346.42831552294399</v>
      </c>
      <c r="BF41">
        <v>329.60936417326099</v>
      </c>
      <c r="BG41">
        <v>338.89099824846897</v>
      </c>
      <c r="BH41">
        <v>343.051073865749</v>
      </c>
      <c r="BI41">
        <v>341.668002992906</v>
      </c>
      <c r="BJ41">
        <v>353.44504407944402</v>
      </c>
      <c r="BK41">
        <v>345.05570712698898</v>
      </c>
      <c r="BL41">
        <v>355.70138191491202</v>
      </c>
      <c r="BM41">
        <v>408.507778774548</v>
      </c>
      <c r="BN41">
        <v>392.77803273887298</v>
      </c>
      <c r="BO41">
        <v>568.60270587391199</v>
      </c>
      <c r="BP41">
        <v>670.648035132975</v>
      </c>
      <c r="BQ41">
        <v>758.17684050698801</v>
      </c>
      <c r="BR41">
        <v>787.80229327794405</v>
      </c>
      <c r="BS41">
        <v>537.50766165528296</v>
      </c>
      <c r="BT41">
        <v>482.86268807222399</v>
      </c>
      <c r="BU41">
        <v>460.957725350423</v>
      </c>
      <c r="BV41">
        <v>436.64778115273702</v>
      </c>
      <c r="BW41">
        <v>378.74244860380298</v>
      </c>
      <c r="BX41">
        <v>352.45885385602799</v>
      </c>
      <c r="BY41">
        <v>357.90558073979997</v>
      </c>
      <c r="BZ41">
        <v>358.39763304536598</v>
      </c>
      <c r="CA41">
        <v>343.79363628697598</v>
      </c>
      <c r="CB41">
        <v>361.58540949304199</v>
      </c>
      <c r="CC41">
        <v>343.34209845091999</v>
      </c>
      <c r="CD41">
        <v>352.65315347089199</v>
      </c>
    </row>
    <row r="42" spans="1:82" x14ac:dyDescent="0.25">
      <c r="A42">
        <v>9.6128170894525997</v>
      </c>
      <c r="B42">
        <v>356.00498348823697</v>
      </c>
      <c r="C42">
        <v>356.61191697636298</v>
      </c>
      <c r="D42">
        <v>348.86991509284502</v>
      </c>
      <c r="E42">
        <v>353.627575293635</v>
      </c>
      <c r="F42">
        <v>363.26817670113701</v>
      </c>
      <c r="G42">
        <v>345.17993253846799</v>
      </c>
      <c r="H42">
        <v>349.97064223885701</v>
      </c>
      <c r="I42">
        <v>342.10791084800098</v>
      </c>
      <c r="J42">
        <v>350.23379553103399</v>
      </c>
      <c r="K42">
        <v>344.87917155103901</v>
      </c>
      <c r="L42">
        <v>342.72894476483998</v>
      </c>
      <c r="M42">
        <v>357.270217238773</v>
      </c>
      <c r="N42">
        <v>336.39898809883698</v>
      </c>
      <c r="O42">
        <v>358.34127274988901</v>
      </c>
      <c r="P42">
        <v>358.699089403443</v>
      </c>
      <c r="Q42">
        <v>346.605028153104</v>
      </c>
      <c r="R42">
        <v>351.02382751151799</v>
      </c>
      <c r="S42">
        <v>0</v>
      </c>
      <c r="T42">
        <v>0</v>
      </c>
      <c r="U42">
        <v>0</v>
      </c>
      <c r="V42">
        <v>343.64345846111303</v>
      </c>
      <c r="W42">
        <v>352.38731401114302</v>
      </c>
      <c r="X42">
        <v>349.33590159626903</v>
      </c>
      <c r="Y42">
        <v>349.41404290199398</v>
      </c>
      <c r="Z42">
        <v>352.440191376185</v>
      </c>
      <c r="AA42">
        <v>346.43680318630697</v>
      </c>
      <c r="AB42">
        <v>342.87125025941498</v>
      </c>
      <c r="AC42">
        <v>337.49852025127399</v>
      </c>
      <c r="AD42">
        <v>324.41372232289899</v>
      </c>
      <c r="AE42">
        <v>327.23298013208398</v>
      </c>
      <c r="AF42">
        <v>331.36513692891799</v>
      </c>
      <c r="AG42">
        <v>322.41511714427298</v>
      </c>
      <c r="AH42">
        <v>332.88044778526898</v>
      </c>
      <c r="AI42">
        <v>339.15319003485803</v>
      </c>
      <c r="AJ42">
        <v>324.54533244769999</v>
      </c>
      <c r="AK42">
        <v>326.365352419869</v>
      </c>
      <c r="AL42">
        <v>322.50303712622099</v>
      </c>
      <c r="AM42">
        <v>329.53719394144599</v>
      </c>
      <c r="AN42">
        <v>321.32820626546197</v>
      </c>
      <c r="AO42">
        <v>339.02159695442299</v>
      </c>
      <c r="AP42">
        <v>328.06906446668899</v>
      </c>
      <c r="AQ42">
        <v>333.42945813270399</v>
      </c>
      <c r="AR42">
        <v>323.103372947982</v>
      </c>
      <c r="AS42">
        <v>321.35710985105197</v>
      </c>
      <c r="AT42">
        <v>324.36162650717699</v>
      </c>
      <c r="AU42">
        <v>326.625026598864</v>
      </c>
      <c r="AV42">
        <v>336.27359380987798</v>
      </c>
      <c r="AW42">
        <v>326.310364449921</v>
      </c>
      <c r="AX42">
        <v>338.34901116685398</v>
      </c>
      <c r="AY42">
        <v>342.63673164393401</v>
      </c>
      <c r="AZ42">
        <v>351.72777984981099</v>
      </c>
      <c r="BA42">
        <v>341.15254068359297</v>
      </c>
      <c r="BB42">
        <v>328.49665349249199</v>
      </c>
      <c r="BC42">
        <v>339.16522098196799</v>
      </c>
      <c r="BD42">
        <v>335.39117429878598</v>
      </c>
      <c r="BE42">
        <v>345.36445426537699</v>
      </c>
      <c r="BF42">
        <v>331.254010647592</v>
      </c>
      <c r="BG42">
        <v>341.94910927220798</v>
      </c>
      <c r="BH42">
        <v>346.81794122678002</v>
      </c>
      <c r="BI42">
        <v>341.21417119515502</v>
      </c>
      <c r="BJ42">
        <v>355.15639746164499</v>
      </c>
      <c r="BK42">
        <v>341.78936347790199</v>
      </c>
      <c r="BL42">
        <v>358.24888408353399</v>
      </c>
      <c r="BM42">
        <v>414.30157173540499</v>
      </c>
      <c r="BN42">
        <v>400.73087071214098</v>
      </c>
      <c r="BO42">
        <v>609.01227010244702</v>
      </c>
      <c r="BP42">
        <v>721.05702890227406</v>
      </c>
      <c r="BQ42">
        <v>822.40303453649801</v>
      </c>
      <c r="BR42">
        <v>847.99432106312895</v>
      </c>
      <c r="BS42">
        <v>574.24390083785795</v>
      </c>
      <c r="BT42">
        <v>504.74827242220903</v>
      </c>
      <c r="BU42">
        <v>481.865092165725</v>
      </c>
      <c r="BV42">
        <v>446.42663028819698</v>
      </c>
      <c r="BW42">
        <v>382.329446634286</v>
      </c>
      <c r="BX42">
        <v>354.63278578504401</v>
      </c>
      <c r="BY42">
        <v>357.57935566412903</v>
      </c>
      <c r="BZ42">
        <v>360.65697935791002</v>
      </c>
      <c r="CA42">
        <v>352.248232665209</v>
      </c>
      <c r="CB42">
        <v>357.89414385352802</v>
      </c>
      <c r="CC42">
        <v>343.22512753218302</v>
      </c>
      <c r="CD42">
        <v>351.99382372491698</v>
      </c>
    </row>
    <row r="43" spans="1:82" x14ac:dyDescent="0.25">
      <c r="A43">
        <v>9.8531375166889106</v>
      </c>
      <c r="B43">
        <v>358.84610607736101</v>
      </c>
      <c r="C43">
        <v>354.41047077798299</v>
      </c>
      <c r="D43">
        <v>350.72615873760202</v>
      </c>
      <c r="E43">
        <v>358.31635665912597</v>
      </c>
      <c r="F43">
        <v>372.00498794937698</v>
      </c>
      <c r="G43">
        <v>345.50206743556299</v>
      </c>
      <c r="H43">
        <v>356.791696207097</v>
      </c>
      <c r="I43">
        <v>340.57295154579498</v>
      </c>
      <c r="J43">
        <v>351.15092236396703</v>
      </c>
      <c r="K43">
        <v>348.60894646704901</v>
      </c>
      <c r="L43">
        <v>346.17984036373201</v>
      </c>
      <c r="M43">
        <v>355.65672271913002</v>
      </c>
      <c r="N43">
        <v>341.65305724120202</v>
      </c>
      <c r="O43">
        <v>354.982678162394</v>
      </c>
      <c r="P43">
        <v>360.93508873920803</v>
      </c>
      <c r="Q43">
        <v>346.71038308329099</v>
      </c>
      <c r="R43">
        <v>352.370580252906</v>
      </c>
      <c r="S43">
        <v>0</v>
      </c>
      <c r="T43">
        <v>0</v>
      </c>
      <c r="U43">
        <v>0</v>
      </c>
      <c r="V43">
        <v>344.62769803368298</v>
      </c>
      <c r="W43">
        <v>359.82786923132102</v>
      </c>
      <c r="X43">
        <v>351.91850913484302</v>
      </c>
      <c r="Y43">
        <v>353.33437972778597</v>
      </c>
      <c r="Z43">
        <v>353.12377225480702</v>
      </c>
      <c r="AA43">
        <v>351.225437306917</v>
      </c>
      <c r="AB43">
        <v>344.80945334150698</v>
      </c>
      <c r="AC43">
        <v>338.15090885240301</v>
      </c>
      <c r="AD43">
        <v>324.50874423862001</v>
      </c>
      <c r="AE43">
        <v>327.98496651750798</v>
      </c>
      <c r="AF43">
        <v>332.40866610851299</v>
      </c>
      <c r="AG43">
        <v>323.624854650185</v>
      </c>
      <c r="AH43">
        <v>333.17941234004201</v>
      </c>
      <c r="AI43">
        <v>340.755402149004</v>
      </c>
      <c r="AJ43">
        <v>321.982370785554</v>
      </c>
      <c r="AK43">
        <v>329.442292028792</v>
      </c>
      <c r="AL43">
        <v>320.67832532262298</v>
      </c>
      <c r="AM43">
        <v>328.959926681968</v>
      </c>
      <c r="AN43">
        <v>318.64339077905998</v>
      </c>
      <c r="AO43">
        <v>333.96717178225498</v>
      </c>
      <c r="AP43">
        <v>328.62009202434598</v>
      </c>
      <c r="AQ43">
        <v>328.26385010395302</v>
      </c>
      <c r="AR43">
        <v>326.52651318052199</v>
      </c>
      <c r="AS43">
        <v>323.81560078802198</v>
      </c>
      <c r="AT43">
        <v>325.915533307023</v>
      </c>
      <c r="AU43">
        <v>331.57772678328803</v>
      </c>
      <c r="AV43">
        <v>337.01170244400498</v>
      </c>
      <c r="AW43">
        <v>326.51717786601199</v>
      </c>
      <c r="AX43">
        <v>341.93393550321002</v>
      </c>
      <c r="AY43">
        <v>341.834301133059</v>
      </c>
      <c r="AZ43">
        <v>348.77269984632801</v>
      </c>
      <c r="BA43">
        <v>341.19987908483301</v>
      </c>
      <c r="BB43">
        <v>324.14597590333398</v>
      </c>
      <c r="BC43">
        <v>341.96202437764202</v>
      </c>
      <c r="BD43">
        <v>335.399905331029</v>
      </c>
      <c r="BE43">
        <v>344.365943059068</v>
      </c>
      <c r="BF43">
        <v>332.88423982614398</v>
      </c>
      <c r="BG43">
        <v>342.185703565469</v>
      </c>
      <c r="BH43">
        <v>340.78760962249402</v>
      </c>
      <c r="BI43">
        <v>341.16936802065402</v>
      </c>
      <c r="BJ43">
        <v>358.77683184940003</v>
      </c>
      <c r="BK43">
        <v>345.562266003454</v>
      </c>
      <c r="BL43">
        <v>371.587665449263</v>
      </c>
      <c r="BM43">
        <v>428.64745099808601</v>
      </c>
      <c r="BN43">
        <v>423.21784574130402</v>
      </c>
      <c r="BO43">
        <v>651.25542133940996</v>
      </c>
      <c r="BP43">
        <v>771.78967633124296</v>
      </c>
      <c r="BQ43">
        <v>872.997787666563</v>
      </c>
      <c r="BR43">
        <v>898.641421669549</v>
      </c>
      <c r="BS43">
        <v>606.42810839275603</v>
      </c>
      <c r="BT43">
        <v>522.22364238310399</v>
      </c>
      <c r="BU43">
        <v>503.499941966172</v>
      </c>
      <c r="BV43">
        <v>456.98689535114403</v>
      </c>
      <c r="BW43">
        <v>389.28600135645303</v>
      </c>
      <c r="BX43">
        <v>360.75755769913297</v>
      </c>
      <c r="BY43">
        <v>358.86868228499901</v>
      </c>
      <c r="BZ43">
        <v>357.34075227331402</v>
      </c>
      <c r="CA43">
        <v>357.260984094778</v>
      </c>
      <c r="CB43">
        <v>353.586172211041</v>
      </c>
      <c r="CC43">
        <v>346.33224059749</v>
      </c>
      <c r="CD43">
        <v>347.033954949617</v>
      </c>
    </row>
    <row r="44" spans="1:82" x14ac:dyDescent="0.25">
      <c r="A44">
        <v>10.0934579439252</v>
      </c>
      <c r="B44">
        <v>360.08090333117701</v>
      </c>
      <c r="C44">
        <v>355.47165820873403</v>
      </c>
      <c r="D44">
        <v>350.01299444807501</v>
      </c>
      <c r="E44">
        <v>357.04462727236</v>
      </c>
      <c r="F44">
        <v>369.73816242858197</v>
      </c>
      <c r="G44">
        <v>346.59863604805599</v>
      </c>
      <c r="H44">
        <v>358.48407259257999</v>
      </c>
      <c r="I44">
        <v>338.78408861121898</v>
      </c>
      <c r="J44">
        <v>352.28725466984599</v>
      </c>
      <c r="K44">
        <v>353.97629167827199</v>
      </c>
      <c r="L44">
        <v>348.04834435680698</v>
      </c>
      <c r="M44">
        <v>352.53685072067799</v>
      </c>
      <c r="N44">
        <v>343.51209022810298</v>
      </c>
      <c r="O44">
        <v>351.777959636741</v>
      </c>
      <c r="P44">
        <v>362.48514632735902</v>
      </c>
      <c r="Q44">
        <v>347.62606175545102</v>
      </c>
      <c r="R44">
        <v>350.82519468445702</v>
      </c>
      <c r="S44">
        <v>0</v>
      </c>
      <c r="T44">
        <v>0</v>
      </c>
      <c r="U44">
        <v>0</v>
      </c>
      <c r="V44">
        <v>346.58442067056399</v>
      </c>
      <c r="W44">
        <v>357.21422229666098</v>
      </c>
      <c r="X44">
        <v>349.83651387546098</v>
      </c>
      <c r="Y44">
        <v>355.756610889466</v>
      </c>
      <c r="Z44">
        <v>351.022085398039</v>
      </c>
      <c r="AA44">
        <v>354.98892427103601</v>
      </c>
      <c r="AB44">
        <v>342.76301274528402</v>
      </c>
      <c r="AC44">
        <v>337.22784774449298</v>
      </c>
      <c r="AD44">
        <v>328.41672429668102</v>
      </c>
      <c r="AE44">
        <v>330.277537967049</v>
      </c>
      <c r="AF44">
        <v>333.37923154006501</v>
      </c>
      <c r="AG44">
        <v>325.56201127716298</v>
      </c>
      <c r="AH44">
        <v>333.39284768993599</v>
      </c>
      <c r="AI44">
        <v>342.95206157211402</v>
      </c>
      <c r="AJ44">
        <v>318.89034222578198</v>
      </c>
      <c r="AK44">
        <v>326.28952707403897</v>
      </c>
      <c r="AL44">
        <v>322.45646741834202</v>
      </c>
      <c r="AM44">
        <v>328.34866334987402</v>
      </c>
      <c r="AN44">
        <v>319.01462432070701</v>
      </c>
      <c r="AO44">
        <v>331.40472599735199</v>
      </c>
      <c r="AP44">
        <v>328.93736252181702</v>
      </c>
      <c r="AQ44">
        <v>325.41067180021298</v>
      </c>
      <c r="AR44">
        <v>329.489520869638</v>
      </c>
      <c r="AS44">
        <v>326.62078756073902</v>
      </c>
      <c r="AT44">
        <v>326.93283925836403</v>
      </c>
      <c r="AU44">
        <v>333.91928968885702</v>
      </c>
      <c r="AV44">
        <v>335.70941527169703</v>
      </c>
      <c r="AW44">
        <v>325.85129290576799</v>
      </c>
      <c r="AX44">
        <v>342.836609632852</v>
      </c>
      <c r="AY44">
        <v>341.55422299415</v>
      </c>
      <c r="AZ44">
        <v>345.74356177353798</v>
      </c>
      <c r="BA44">
        <v>339.95181446563601</v>
      </c>
      <c r="BB44">
        <v>323.01357030441102</v>
      </c>
      <c r="BC44">
        <v>342.87925243357</v>
      </c>
      <c r="BD44">
        <v>336.29734842681597</v>
      </c>
      <c r="BE44">
        <v>346.68936027162198</v>
      </c>
      <c r="BF44">
        <v>338.17932370102699</v>
      </c>
      <c r="BG44">
        <v>339.11942196822997</v>
      </c>
      <c r="BH44">
        <v>338.02207466580802</v>
      </c>
      <c r="BI44">
        <v>344.36760514025099</v>
      </c>
      <c r="BJ44">
        <v>357.46231570095898</v>
      </c>
      <c r="BK44">
        <v>348.99223024965198</v>
      </c>
      <c r="BL44">
        <v>372.340851017766</v>
      </c>
      <c r="BM44">
        <v>421.86591708693402</v>
      </c>
      <c r="BN44">
        <v>429.16138961982699</v>
      </c>
      <c r="BO44">
        <v>635.44338163882901</v>
      </c>
      <c r="BP44">
        <v>745.12672699792802</v>
      </c>
      <c r="BQ44">
        <v>834.98468120313805</v>
      </c>
      <c r="BR44">
        <v>850.25735706328499</v>
      </c>
      <c r="BS44">
        <v>596.35246725695902</v>
      </c>
      <c r="BT44">
        <v>513.28727272574497</v>
      </c>
      <c r="BU44">
        <v>501.34235011647303</v>
      </c>
      <c r="BV44">
        <v>457.91925358084399</v>
      </c>
      <c r="BW44">
        <v>391.09591920074399</v>
      </c>
      <c r="BX44">
        <v>360.01770656892398</v>
      </c>
      <c r="BY44">
        <v>357.63221510722502</v>
      </c>
      <c r="BZ44">
        <v>355.36795053619602</v>
      </c>
      <c r="CA44">
        <v>359.25290387753699</v>
      </c>
      <c r="CB44">
        <v>352.67772957463899</v>
      </c>
      <c r="CC44">
        <v>348.220387636488</v>
      </c>
      <c r="CD44">
        <v>343.07617221602101</v>
      </c>
    </row>
    <row r="45" spans="1:82" x14ac:dyDescent="0.25">
      <c r="A45">
        <v>10.3337783711615</v>
      </c>
      <c r="B45">
        <v>358.99938784351502</v>
      </c>
      <c r="C45">
        <v>359.56527885151701</v>
      </c>
      <c r="D45">
        <v>353.208462531892</v>
      </c>
      <c r="E45">
        <v>355.40334141113698</v>
      </c>
      <c r="F45">
        <v>369.02617685794797</v>
      </c>
      <c r="G45">
        <v>345.35024819928702</v>
      </c>
      <c r="H45">
        <v>361.19368788642402</v>
      </c>
      <c r="I45">
        <v>340.280171923338</v>
      </c>
      <c r="J45">
        <v>350.13407267078099</v>
      </c>
      <c r="K45">
        <v>352.72188994748598</v>
      </c>
      <c r="L45">
        <v>345.68091859363301</v>
      </c>
      <c r="M45">
        <v>349.96916873063202</v>
      </c>
      <c r="N45">
        <v>342.214992189962</v>
      </c>
      <c r="O45">
        <v>347.53578995796897</v>
      </c>
      <c r="P45">
        <v>358.743254381349</v>
      </c>
      <c r="Q45">
        <v>344.77292134661798</v>
      </c>
      <c r="R45">
        <v>348.411966925412</v>
      </c>
      <c r="S45">
        <v>0</v>
      </c>
      <c r="T45">
        <v>0</v>
      </c>
      <c r="U45">
        <v>0</v>
      </c>
      <c r="V45">
        <v>345.98830928848798</v>
      </c>
      <c r="W45">
        <v>352.46474089135501</v>
      </c>
      <c r="X45">
        <v>346.10723652826903</v>
      </c>
      <c r="Y45">
        <v>354.200619078204</v>
      </c>
      <c r="Z45">
        <v>348.29271585340803</v>
      </c>
      <c r="AA45">
        <v>351.31332798913701</v>
      </c>
      <c r="AB45">
        <v>342.958512977434</v>
      </c>
      <c r="AC45">
        <v>337.770849147729</v>
      </c>
      <c r="AD45">
        <v>333.10007069956498</v>
      </c>
      <c r="AE45">
        <v>331.06068261475002</v>
      </c>
      <c r="AF45">
        <v>333.94431234927902</v>
      </c>
      <c r="AG45">
        <v>326.43575508276501</v>
      </c>
      <c r="AH45">
        <v>333.22118931563199</v>
      </c>
      <c r="AI45">
        <v>343.309273443449</v>
      </c>
      <c r="AJ45">
        <v>318.87886392031402</v>
      </c>
      <c r="AK45">
        <v>322.97848745972101</v>
      </c>
      <c r="AL45">
        <v>325.74681136845197</v>
      </c>
      <c r="AM45">
        <v>328.36466122686699</v>
      </c>
      <c r="AN45">
        <v>320.65277198561398</v>
      </c>
      <c r="AO45">
        <v>333.86263266864597</v>
      </c>
      <c r="AP45">
        <v>327.02025039868499</v>
      </c>
      <c r="AQ45">
        <v>325.70351747073602</v>
      </c>
      <c r="AR45">
        <v>328.68719861083201</v>
      </c>
      <c r="AS45">
        <v>326.61914488267098</v>
      </c>
      <c r="AT45">
        <v>324.03241492914498</v>
      </c>
      <c r="AU45">
        <v>332.95234565311802</v>
      </c>
      <c r="AV45">
        <v>337.44022310958798</v>
      </c>
      <c r="AW45">
        <v>321.448018905075</v>
      </c>
      <c r="AX45">
        <v>341.35865464889002</v>
      </c>
      <c r="AY45">
        <v>338.51642655756001</v>
      </c>
      <c r="AZ45">
        <v>345.51849697197503</v>
      </c>
      <c r="BA45">
        <v>340.54662668853098</v>
      </c>
      <c r="BB45">
        <v>323.42607026985098</v>
      </c>
      <c r="BC45">
        <v>340.85896846313699</v>
      </c>
      <c r="BD45">
        <v>336.28623270990801</v>
      </c>
      <c r="BE45">
        <v>345.45480147971398</v>
      </c>
      <c r="BF45">
        <v>341.024054837336</v>
      </c>
      <c r="BG45">
        <v>337.547207855495</v>
      </c>
      <c r="BH45">
        <v>338.97253059761698</v>
      </c>
      <c r="BI45">
        <v>342.75778840085701</v>
      </c>
      <c r="BJ45">
        <v>356.30859764624802</v>
      </c>
      <c r="BK45">
        <v>350.84580341582603</v>
      </c>
      <c r="BL45">
        <v>371.145851567259</v>
      </c>
      <c r="BM45">
        <v>416.16179212026299</v>
      </c>
      <c r="BN45">
        <v>428.17347820514902</v>
      </c>
      <c r="BO45">
        <v>623.41669086453396</v>
      </c>
      <c r="BP45">
        <v>729.63020305398004</v>
      </c>
      <c r="BQ45">
        <v>817.57285578147298</v>
      </c>
      <c r="BR45">
        <v>823.10044857212199</v>
      </c>
      <c r="BS45">
        <v>593.78564239219895</v>
      </c>
      <c r="BT45">
        <v>508.43238645839898</v>
      </c>
      <c r="BU45">
        <v>495.48088371130598</v>
      </c>
      <c r="BV45">
        <v>463.60707242733298</v>
      </c>
      <c r="BW45">
        <v>394.88147328886299</v>
      </c>
      <c r="BX45">
        <v>363.64399200791701</v>
      </c>
      <c r="BY45">
        <v>352.60892360079902</v>
      </c>
      <c r="BZ45">
        <v>354.452781412202</v>
      </c>
      <c r="CA45">
        <v>358.59086628758899</v>
      </c>
      <c r="CB45">
        <v>354.64040671840701</v>
      </c>
      <c r="CC45">
        <v>349.67524571406602</v>
      </c>
      <c r="CD45">
        <v>341.11356094395398</v>
      </c>
    </row>
    <row r="46" spans="1:82" x14ac:dyDescent="0.25">
      <c r="A46">
        <v>10.574098798397801</v>
      </c>
      <c r="B46">
        <v>358.02791757669598</v>
      </c>
      <c r="C46">
        <v>359.82747575396701</v>
      </c>
      <c r="D46">
        <v>353.61207455233699</v>
      </c>
      <c r="E46">
        <v>356.383352267411</v>
      </c>
      <c r="F46">
        <v>364.43427854723598</v>
      </c>
      <c r="G46">
        <v>347.37087298336797</v>
      </c>
      <c r="H46">
        <v>361.26620317508201</v>
      </c>
      <c r="I46">
        <v>345.71779563954499</v>
      </c>
      <c r="J46">
        <v>352.42071924721199</v>
      </c>
      <c r="K46">
        <v>353.67117453679299</v>
      </c>
      <c r="L46">
        <v>342.36944695219302</v>
      </c>
      <c r="M46">
        <v>350.22822217706499</v>
      </c>
      <c r="N46">
        <v>338.67036858669502</v>
      </c>
      <c r="O46">
        <v>341.78539635774098</v>
      </c>
      <c r="P46">
        <v>359.56897740301298</v>
      </c>
      <c r="Q46">
        <v>345.882450863114</v>
      </c>
      <c r="R46">
        <v>350.47382129211599</v>
      </c>
      <c r="S46">
        <v>0</v>
      </c>
      <c r="T46">
        <v>0</v>
      </c>
      <c r="U46">
        <v>0</v>
      </c>
      <c r="V46">
        <v>345.70098251066503</v>
      </c>
      <c r="W46">
        <v>352.60868031359098</v>
      </c>
      <c r="X46">
        <v>344.550682618628</v>
      </c>
      <c r="Y46">
        <v>351.86923196215002</v>
      </c>
      <c r="Z46">
        <v>348.743945541399</v>
      </c>
      <c r="AA46">
        <v>348.293948623581</v>
      </c>
      <c r="AB46">
        <v>342.79904730117198</v>
      </c>
      <c r="AC46">
        <v>335.81170192389698</v>
      </c>
      <c r="AD46">
        <v>332.34966865521801</v>
      </c>
      <c r="AE46">
        <v>330.82175556082098</v>
      </c>
      <c r="AF46">
        <v>334.97239313164499</v>
      </c>
      <c r="AG46">
        <v>332.69240024417701</v>
      </c>
      <c r="AH46">
        <v>334.20785450484499</v>
      </c>
      <c r="AI46">
        <v>337.89218999656998</v>
      </c>
      <c r="AJ46">
        <v>323.514343525404</v>
      </c>
      <c r="AK46">
        <v>324.209537041879</v>
      </c>
      <c r="AL46">
        <v>325.89940119512102</v>
      </c>
      <c r="AM46">
        <v>329.54549330285403</v>
      </c>
      <c r="AN46">
        <v>319.77972358491598</v>
      </c>
      <c r="AO46">
        <v>336.44617900441102</v>
      </c>
      <c r="AP46">
        <v>328.964303638817</v>
      </c>
      <c r="AQ46">
        <v>325.31659168232898</v>
      </c>
      <c r="AR46">
        <v>329.62962549633602</v>
      </c>
      <c r="AS46">
        <v>329.20047642234101</v>
      </c>
      <c r="AT46">
        <v>320.41639850763102</v>
      </c>
      <c r="AU46">
        <v>332.28810238684002</v>
      </c>
      <c r="AV46">
        <v>337.91404622035401</v>
      </c>
      <c r="AW46">
        <v>320.321660257551</v>
      </c>
      <c r="AX46">
        <v>340.64691723094302</v>
      </c>
      <c r="AY46">
        <v>338.65756580816202</v>
      </c>
      <c r="AZ46">
        <v>349.63140627083999</v>
      </c>
      <c r="BA46">
        <v>341.223743186207</v>
      </c>
      <c r="BB46">
        <v>322.76187239733201</v>
      </c>
      <c r="BC46">
        <v>336.55559695168802</v>
      </c>
      <c r="BD46">
        <v>340.95542855526298</v>
      </c>
      <c r="BE46">
        <v>343.76535505860801</v>
      </c>
      <c r="BF46">
        <v>343.33304146483198</v>
      </c>
      <c r="BG46">
        <v>340.508023412169</v>
      </c>
      <c r="BH46">
        <v>338.312188823783</v>
      </c>
      <c r="BI46">
        <v>342.56293991127302</v>
      </c>
      <c r="BJ46">
        <v>356.69806303856097</v>
      </c>
      <c r="BK46">
        <v>351.55908803982999</v>
      </c>
      <c r="BL46">
        <v>370.20694777660702</v>
      </c>
      <c r="BM46">
        <v>418.01055002624202</v>
      </c>
      <c r="BN46">
        <v>437.622648874866</v>
      </c>
      <c r="BO46">
        <v>635.72046402670901</v>
      </c>
      <c r="BP46">
        <v>746.48248664741504</v>
      </c>
      <c r="BQ46">
        <v>839.38130859197702</v>
      </c>
      <c r="BR46">
        <v>843.53363158141894</v>
      </c>
      <c r="BS46">
        <v>608.63795698780098</v>
      </c>
      <c r="BT46">
        <v>513.916798111248</v>
      </c>
      <c r="BU46">
        <v>504.95335497863198</v>
      </c>
      <c r="BV46">
        <v>473.56587251757998</v>
      </c>
      <c r="BW46">
        <v>402.743080343293</v>
      </c>
      <c r="BX46">
        <v>364.229337154863</v>
      </c>
      <c r="BY46">
        <v>349.05328099582999</v>
      </c>
      <c r="BZ46">
        <v>348.73168165590101</v>
      </c>
      <c r="CA46">
        <v>360.04804171181098</v>
      </c>
      <c r="CB46">
        <v>350.42181734939697</v>
      </c>
      <c r="CC46">
        <v>351.28903316386499</v>
      </c>
      <c r="CD46">
        <v>341.71013996773797</v>
      </c>
    </row>
    <row r="47" spans="1:82" x14ac:dyDescent="0.25">
      <c r="A47">
        <v>10.814419225634101</v>
      </c>
      <c r="B47">
        <v>355.23729509728798</v>
      </c>
      <c r="C47">
        <v>354.43930925828897</v>
      </c>
      <c r="D47">
        <v>353.480207872873</v>
      </c>
      <c r="E47">
        <v>359.73272174595201</v>
      </c>
      <c r="F47">
        <v>358.84666515311301</v>
      </c>
      <c r="G47">
        <v>351.071222277049</v>
      </c>
      <c r="H47">
        <v>362.83272884722197</v>
      </c>
      <c r="I47">
        <v>351.74419375543698</v>
      </c>
      <c r="J47">
        <v>353.74208158878099</v>
      </c>
      <c r="K47">
        <v>356.25973843281798</v>
      </c>
      <c r="L47">
        <v>344.92844723106799</v>
      </c>
      <c r="M47">
        <v>359.84554931526998</v>
      </c>
      <c r="N47">
        <v>345.68197758692799</v>
      </c>
      <c r="O47">
        <v>336.94090168996502</v>
      </c>
      <c r="P47">
        <v>361.69418774400401</v>
      </c>
      <c r="Q47">
        <v>346.616816057221</v>
      </c>
      <c r="R47">
        <v>348.26798097962302</v>
      </c>
      <c r="S47">
        <v>0</v>
      </c>
      <c r="T47">
        <v>0</v>
      </c>
      <c r="U47">
        <v>0</v>
      </c>
      <c r="V47">
        <v>346.99721646098402</v>
      </c>
      <c r="W47">
        <v>351.05979553737501</v>
      </c>
      <c r="X47">
        <v>345.78135160725202</v>
      </c>
      <c r="Y47">
        <v>354.14388531659802</v>
      </c>
      <c r="Z47">
        <v>352.62893399218399</v>
      </c>
      <c r="AA47">
        <v>346.96102215403499</v>
      </c>
      <c r="AB47">
        <v>343.35905418069501</v>
      </c>
      <c r="AC47">
        <v>331.73428262746501</v>
      </c>
      <c r="AD47">
        <v>337.93024596606102</v>
      </c>
      <c r="AE47">
        <v>333.750490130299</v>
      </c>
      <c r="AF47">
        <v>333.500996765769</v>
      </c>
      <c r="AG47">
        <v>337.89267667396501</v>
      </c>
      <c r="AH47">
        <v>328.695653999797</v>
      </c>
      <c r="AI47">
        <v>333.85991934108199</v>
      </c>
      <c r="AJ47">
        <v>325.342084649051</v>
      </c>
      <c r="AK47">
        <v>323.93406218982801</v>
      </c>
      <c r="AL47">
        <v>326.97188478667402</v>
      </c>
      <c r="AM47">
        <v>329.78936459450398</v>
      </c>
      <c r="AN47">
        <v>323.31242048853397</v>
      </c>
      <c r="AO47">
        <v>335.88233841027699</v>
      </c>
      <c r="AP47">
        <v>326.29813973035499</v>
      </c>
      <c r="AQ47">
        <v>321.80846142146601</v>
      </c>
      <c r="AR47">
        <v>331.67600943709402</v>
      </c>
      <c r="AS47">
        <v>328.270245193444</v>
      </c>
      <c r="AT47">
        <v>318.20373608478502</v>
      </c>
      <c r="AU47">
        <v>336.25424762547101</v>
      </c>
      <c r="AV47">
        <v>334.69164406042802</v>
      </c>
      <c r="AW47">
        <v>324.03099070029401</v>
      </c>
      <c r="AX47">
        <v>343.38770292702202</v>
      </c>
      <c r="AY47">
        <v>338.33247726822998</v>
      </c>
      <c r="AZ47">
        <v>350.532985942138</v>
      </c>
      <c r="BA47">
        <v>340.43688912413501</v>
      </c>
      <c r="BB47">
        <v>327.991445459864</v>
      </c>
      <c r="BC47">
        <v>335.77089663689497</v>
      </c>
      <c r="BD47">
        <v>339.04276184827597</v>
      </c>
      <c r="BE47">
        <v>343.13650947822202</v>
      </c>
      <c r="BF47">
        <v>345.96199611398703</v>
      </c>
      <c r="BG47">
        <v>340.44273112523501</v>
      </c>
      <c r="BH47">
        <v>334.06041447645703</v>
      </c>
      <c r="BI47">
        <v>342.549109985315</v>
      </c>
      <c r="BJ47">
        <v>357.52781383010301</v>
      </c>
      <c r="BK47">
        <v>360.340012390288</v>
      </c>
      <c r="BL47">
        <v>381.27747560115398</v>
      </c>
      <c r="BM47">
        <v>428.70740017234402</v>
      </c>
      <c r="BN47">
        <v>461.88109039129199</v>
      </c>
      <c r="BO47">
        <v>690.71608789071195</v>
      </c>
      <c r="BP47">
        <v>820.61643512590399</v>
      </c>
      <c r="BQ47">
        <v>922.63323646335903</v>
      </c>
      <c r="BR47">
        <v>925.31025174870194</v>
      </c>
      <c r="BS47">
        <v>652.83206054609298</v>
      </c>
      <c r="BT47">
        <v>552.24168291732599</v>
      </c>
      <c r="BU47">
        <v>553.69239568825196</v>
      </c>
      <c r="BV47">
        <v>489.66257600526899</v>
      </c>
      <c r="BW47">
        <v>413.751509576925</v>
      </c>
      <c r="BX47">
        <v>368.86612048381699</v>
      </c>
      <c r="BY47">
        <v>350.47264343090598</v>
      </c>
      <c r="BZ47">
        <v>346.38890218872001</v>
      </c>
      <c r="CA47">
        <v>357.68940533478002</v>
      </c>
      <c r="CB47">
        <v>348.52318417765201</v>
      </c>
      <c r="CC47">
        <v>354.04245746882202</v>
      </c>
      <c r="CD47">
        <v>342.54332830903502</v>
      </c>
    </row>
    <row r="48" spans="1:82" x14ac:dyDescent="0.25">
      <c r="A48">
        <v>11.054739652870399</v>
      </c>
      <c r="B48">
        <v>353.46879545914499</v>
      </c>
      <c r="C48">
        <v>352.62112971781499</v>
      </c>
      <c r="D48">
        <v>354.26588574638998</v>
      </c>
      <c r="E48">
        <v>360.822606353634</v>
      </c>
      <c r="F48">
        <v>355.79530554329602</v>
      </c>
      <c r="G48">
        <v>349.88649386030301</v>
      </c>
      <c r="H48">
        <v>360.216221177016</v>
      </c>
      <c r="I48">
        <v>355.23865217732299</v>
      </c>
      <c r="J48">
        <v>355.37301135580901</v>
      </c>
      <c r="K48">
        <v>355.65084419825598</v>
      </c>
      <c r="L48">
        <v>348.293106317303</v>
      </c>
      <c r="M48">
        <v>359.56650706079603</v>
      </c>
      <c r="N48">
        <v>345.56143483781398</v>
      </c>
      <c r="O48">
        <v>338.29659457397997</v>
      </c>
      <c r="P48">
        <v>363.22729533632901</v>
      </c>
      <c r="Q48">
        <v>346.07772656706197</v>
      </c>
      <c r="R48">
        <v>344.626030728079</v>
      </c>
      <c r="S48">
        <v>0</v>
      </c>
      <c r="T48">
        <v>0</v>
      </c>
      <c r="U48">
        <v>0</v>
      </c>
      <c r="V48">
        <v>347.25880665004303</v>
      </c>
      <c r="W48">
        <v>352.00443206903799</v>
      </c>
      <c r="X48">
        <v>347.92668677011198</v>
      </c>
      <c r="Y48">
        <v>357.27814426289399</v>
      </c>
      <c r="Z48">
        <v>351.25859275553501</v>
      </c>
      <c r="AA48">
        <v>345.635308339738</v>
      </c>
      <c r="AB48">
        <v>344.31994191740102</v>
      </c>
      <c r="AC48">
        <v>331.92045408553503</v>
      </c>
      <c r="AD48">
        <v>341.21471933221102</v>
      </c>
      <c r="AE48">
        <v>332.507232732663</v>
      </c>
      <c r="AF48">
        <v>333.76574786904098</v>
      </c>
      <c r="AG48">
        <v>343.71250874398902</v>
      </c>
      <c r="AH48">
        <v>325.45140908688597</v>
      </c>
      <c r="AI48">
        <v>330.23983361693797</v>
      </c>
      <c r="AJ48">
        <v>328.27218425662699</v>
      </c>
      <c r="AK48">
        <v>325.50207095021</v>
      </c>
      <c r="AL48">
        <v>323.72333485028003</v>
      </c>
      <c r="AM48">
        <v>328.17713974136501</v>
      </c>
      <c r="AN48">
        <v>322.30671614522601</v>
      </c>
      <c r="AO48">
        <v>339.65408686679001</v>
      </c>
      <c r="AP48">
        <v>324.50806130329198</v>
      </c>
      <c r="AQ48">
        <v>323.74619140232699</v>
      </c>
      <c r="AR48">
        <v>330.83698305682202</v>
      </c>
      <c r="AS48">
        <v>329.210065615985</v>
      </c>
      <c r="AT48">
        <v>316.73993755726002</v>
      </c>
      <c r="AU48">
        <v>333.07716827401902</v>
      </c>
      <c r="AV48">
        <v>329.98315653032898</v>
      </c>
      <c r="AW48">
        <v>326.890488300794</v>
      </c>
      <c r="AX48">
        <v>340.692633256438</v>
      </c>
      <c r="AY48">
        <v>334.54590660364698</v>
      </c>
      <c r="AZ48">
        <v>355.21043122811801</v>
      </c>
      <c r="BA48">
        <v>344.45557350169702</v>
      </c>
      <c r="BB48">
        <v>333.93961120947699</v>
      </c>
      <c r="BC48">
        <v>339.778390598643</v>
      </c>
      <c r="BD48">
        <v>339.38837139164599</v>
      </c>
      <c r="BE48">
        <v>339.961447069006</v>
      </c>
      <c r="BF48">
        <v>346.28072832324102</v>
      </c>
      <c r="BG48">
        <v>344.920763016514</v>
      </c>
      <c r="BH48">
        <v>337.68493882419801</v>
      </c>
      <c r="BI48">
        <v>345.89216542218901</v>
      </c>
      <c r="BJ48">
        <v>360.902814434731</v>
      </c>
      <c r="BK48">
        <v>367.06109115243299</v>
      </c>
      <c r="BL48">
        <v>396.24936407949099</v>
      </c>
      <c r="BM48">
        <v>442.07435240700698</v>
      </c>
      <c r="BN48">
        <v>490.51384836303299</v>
      </c>
      <c r="BO48">
        <v>733.69345191665502</v>
      </c>
      <c r="BP48">
        <v>887.74620924693795</v>
      </c>
      <c r="BQ48">
        <v>976.83395473032897</v>
      </c>
      <c r="BR48">
        <v>978.532999491542</v>
      </c>
      <c r="BS48">
        <v>686.85844959915198</v>
      </c>
      <c r="BT48">
        <v>579.40902497662296</v>
      </c>
      <c r="BU48">
        <v>610.21330795398001</v>
      </c>
      <c r="BV48">
        <v>503.28077313157502</v>
      </c>
      <c r="BW48">
        <v>421.891526728038</v>
      </c>
      <c r="BX48">
        <v>373.71121141881002</v>
      </c>
      <c r="BY48">
        <v>351.79006856097197</v>
      </c>
      <c r="BZ48">
        <v>341.234284147003</v>
      </c>
      <c r="CA48">
        <v>353.88458844133402</v>
      </c>
      <c r="CB48">
        <v>351.00440107211801</v>
      </c>
      <c r="CC48">
        <v>357.36646067855298</v>
      </c>
      <c r="CD48">
        <v>345.50576339754099</v>
      </c>
    </row>
    <row r="49" spans="1:82" x14ac:dyDescent="0.25">
      <c r="A49">
        <v>11.295060080106801</v>
      </c>
      <c r="B49">
        <v>353.52729257710899</v>
      </c>
      <c r="C49">
        <v>352.49124888504201</v>
      </c>
      <c r="D49">
        <v>352.821160120211</v>
      </c>
      <c r="E49">
        <v>354.94162168347202</v>
      </c>
      <c r="F49">
        <v>350.03292073427099</v>
      </c>
      <c r="G49">
        <v>354.97558730509701</v>
      </c>
      <c r="H49">
        <v>355.89139767867698</v>
      </c>
      <c r="I49">
        <v>359.03046454025701</v>
      </c>
      <c r="J49">
        <v>354.89075332413501</v>
      </c>
      <c r="K49">
        <v>353.95475156082398</v>
      </c>
      <c r="L49">
        <v>345.30969192707801</v>
      </c>
      <c r="M49">
        <v>362.59240377117402</v>
      </c>
      <c r="N49">
        <v>345.02727140849498</v>
      </c>
      <c r="O49">
        <v>340.66454334928301</v>
      </c>
      <c r="P49">
        <v>365.19495164842101</v>
      </c>
      <c r="Q49">
        <v>345.503556461953</v>
      </c>
      <c r="R49">
        <v>344.51537135577303</v>
      </c>
      <c r="S49">
        <v>0</v>
      </c>
      <c r="T49">
        <v>0</v>
      </c>
      <c r="U49">
        <v>0</v>
      </c>
      <c r="V49">
        <v>345.30181734436502</v>
      </c>
      <c r="W49">
        <v>355.68419628780299</v>
      </c>
      <c r="X49">
        <v>344.89363474814002</v>
      </c>
      <c r="Y49">
        <v>352.603818584458</v>
      </c>
      <c r="Z49">
        <v>349.61065375774501</v>
      </c>
      <c r="AA49">
        <v>340.73408039987999</v>
      </c>
      <c r="AB49">
        <v>344.44679579670299</v>
      </c>
      <c r="AC49">
        <v>330.64494828208097</v>
      </c>
      <c r="AD49">
        <v>340.25774735899802</v>
      </c>
      <c r="AE49">
        <v>331.19131314066999</v>
      </c>
      <c r="AF49">
        <v>334.67528745031802</v>
      </c>
      <c r="AG49">
        <v>340.14179254176099</v>
      </c>
      <c r="AH49">
        <v>327.22567580625599</v>
      </c>
      <c r="AI49">
        <v>327.32321183723701</v>
      </c>
      <c r="AJ49">
        <v>329.50539989971298</v>
      </c>
      <c r="AK49">
        <v>317.87527036095798</v>
      </c>
      <c r="AL49">
        <v>324.716380880185</v>
      </c>
      <c r="AM49">
        <v>331.14170756481002</v>
      </c>
      <c r="AN49">
        <v>324.18410991747902</v>
      </c>
      <c r="AO49">
        <v>339.25476270848799</v>
      </c>
      <c r="AP49">
        <v>327.80163176381399</v>
      </c>
      <c r="AQ49">
        <v>327.91081917833799</v>
      </c>
      <c r="AR49">
        <v>328.97705121366801</v>
      </c>
      <c r="AS49">
        <v>328.23841732541302</v>
      </c>
      <c r="AT49">
        <v>318.45788255716099</v>
      </c>
      <c r="AU49">
        <v>329.55281888093901</v>
      </c>
      <c r="AV49">
        <v>330.22107904919199</v>
      </c>
      <c r="AW49">
        <v>326.69755633073697</v>
      </c>
      <c r="AX49">
        <v>341.90754788508701</v>
      </c>
      <c r="AY49">
        <v>331.872592604933</v>
      </c>
      <c r="AZ49">
        <v>355.78658487326101</v>
      </c>
      <c r="BA49">
        <v>349.073078140164</v>
      </c>
      <c r="BB49">
        <v>334.879605767876</v>
      </c>
      <c r="BC49">
        <v>336.43603594504799</v>
      </c>
      <c r="BD49">
        <v>339.23660751920698</v>
      </c>
      <c r="BE49">
        <v>341.07476809257599</v>
      </c>
      <c r="BF49">
        <v>344.760086294845</v>
      </c>
      <c r="BG49">
        <v>347.34059085767302</v>
      </c>
      <c r="BH49">
        <v>341.51707874546997</v>
      </c>
      <c r="BI49">
        <v>347.21836045297601</v>
      </c>
      <c r="BJ49">
        <v>361.88700485039698</v>
      </c>
      <c r="BK49">
        <v>367.56695486248401</v>
      </c>
      <c r="BL49">
        <v>393.61081596104998</v>
      </c>
      <c r="BM49">
        <v>447.13363276417402</v>
      </c>
      <c r="BN49">
        <v>500.42834165441201</v>
      </c>
      <c r="BO49">
        <v>716.04716478311195</v>
      </c>
      <c r="BP49">
        <v>869.39802267357902</v>
      </c>
      <c r="BQ49">
        <v>932.40234333675096</v>
      </c>
      <c r="BR49">
        <v>941.995035489511</v>
      </c>
      <c r="BS49">
        <v>674.60966866360798</v>
      </c>
      <c r="BT49">
        <v>580.49692475274901</v>
      </c>
      <c r="BU49">
        <v>621.60059798390103</v>
      </c>
      <c r="BV49">
        <v>501.403179714945</v>
      </c>
      <c r="BW49">
        <v>424.28646242599098</v>
      </c>
      <c r="BX49">
        <v>372.45138081215498</v>
      </c>
      <c r="BY49">
        <v>347.68813411722698</v>
      </c>
      <c r="BZ49">
        <v>340.98375981196102</v>
      </c>
      <c r="CA49">
        <v>350.92797169423</v>
      </c>
      <c r="CB49">
        <v>352.63768766525601</v>
      </c>
      <c r="CC49">
        <v>352.006236226059</v>
      </c>
      <c r="CD49">
        <v>354.010132152263</v>
      </c>
    </row>
    <row r="50" spans="1:82" x14ac:dyDescent="0.25">
      <c r="A50">
        <v>11.535380507343101</v>
      </c>
      <c r="B50">
        <v>352.51214338364201</v>
      </c>
      <c r="C50">
        <v>349.42437115600399</v>
      </c>
      <c r="D50">
        <v>354.62809608870498</v>
      </c>
      <c r="E50">
        <v>351.50256837296899</v>
      </c>
      <c r="F50">
        <v>351.88498942157599</v>
      </c>
      <c r="G50">
        <v>357.26455101861302</v>
      </c>
      <c r="H50">
        <v>358.71545863636999</v>
      </c>
      <c r="I50">
        <v>354.66103073117398</v>
      </c>
      <c r="J50">
        <v>353.44056771953399</v>
      </c>
      <c r="K50">
        <v>355.78197470496701</v>
      </c>
      <c r="L50">
        <v>343.26944808476901</v>
      </c>
      <c r="M50">
        <v>358.67974955812798</v>
      </c>
      <c r="N50">
        <v>346.131412320062</v>
      </c>
      <c r="O50">
        <v>333.95896314415899</v>
      </c>
      <c r="P50">
        <v>360.902734295431</v>
      </c>
      <c r="Q50">
        <v>346.56915389127403</v>
      </c>
      <c r="R50">
        <v>345.22784837654399</v>
      </c>
      <c r="S50">
        <v>0</v>
      </c>
      <c r="T50">
        <v>0</v>
      </c>
      <c r="U50">
        <v>0</v>
      </c>
      <c r="V50">
        <v>343.54532852011698</v>
      </c>
      <c r="W50">
        <v>354.50493205851501</v>
      </c>
      <c r="X50">
        <v>340.11561115111903</v>
      </c>
      <c r="Y50">
        <v>346.51912321390398</v>
      </c>
      <c r="Z50">
        <v>349.1833239183</v>
      </c>
      <c r="AA50">
        <v>341.52058319775199</v>
      </c>
      <c r="AB50">
        <v>343.617577445309</v>
      </c>
      <c r="AC50">
        <v>330.70182932649698</v>
      </c>
      <c r="AD50">
        <v>336.40674839138899</v>
      </c>
      <c r="AE50">
        <v>328.65230192046198</v>
      </c>
      <c r="AF50">
        <v>329.78601243511702</v>
      </c>
      <c r="AG50">
        <v>336.84136929565398</v>
      </c>
      <c r="AH50">
        <v>326.17595049725401</v>
      </c>
      <c r="AI50">
        <v>322.174936004367</v>
      </c>
      <c r="AJ50">
        <v>330.71562999505699</v>
      </c>
      <c r="AK50">
        <v>316.40833009076999</v>
      </c>
      <c r="AL50">
        <v>326.07720918024597</v>
      </c>
      <c r="AM50">
        <v>329.03382738957902</v>
      </c>
      <c r="AN50">
        <v>326.02236486524299</v>
      </c>
      <c r="AO50">
        <v>338.93489842632999</v>
      </c>
      <c r="AP50">
        <v>326.55393956245098</v>
      </c>
      <c r="AQ50">
        <v>325.36144656840202</v>
      </c>
      <c r="AR50">
        <v>322.15442234651999</v>
      </c>
      <c r="AS50">
        <v>331.13427352620602</v>
      </c>
      <c r="AT50">
        <v>320.96092892732003</v>
      </c>
      <c r="AU50">
        <v>325.87203925865902</v>
      </c>
      <c r="AV50">
        <v>330.25069632436202</v>
      </c>
      <c r="AW50">
        <v>327.23910522507799</v>
      </c>
      <c r="AX50">
        <v>338.72336849395703</v>
      </c>
      <c r="AY50">
        <v>330.73143793021598</v>
      </c>
      <c r="AZ50">
        <v>348.75672426619701</v>
      </c>
      <c r="BA50">
        <v>347.87208508636201</v>
      </c>
      <c r="BB50">
        <v>331.24542446098002</v>
      </c>
      <c r="BC50">
        <v>337.470966736837</v>
      </c>
      <c r="BD50">
        <v>340.29855882317099</v>
      </c>
      <c r="BE50">
        <v>339.72952397036403</v>
      </c>
      <c r="BF50">
        <v>344.057469768359</v>
      </c>
      <c r="BG50">
        <v>350.16779367363</v>
      </c>
      <c r="BH50">
        <v>340.94424282967498</v>
      </c>
      <c r="BI50">
        <v>342.46498808374002</v>
      </c>
      <c r="BJ50">
        <v>356.11774404627101</v>
      </c>
      <c r="BK50">
        <v>363.19923797249299</v>
      </c>
      <c r="BL50">
        <v>386.742792168005</v>
      </c>
      <c r="BM50">
        <v>436.27250852611502</v>
      </c>
      <c r="BN50">
        <v>489.35035396887997</v>
      </c>
      <c r="BO50">
        <v>681.81146159864295</v>
      </c>
      <c r="BP50">
        <v>817.28298917586994</v>
      </c>
      <c r="BQ50">
        <v>875.44013694349803</v>
      </c>
      <c r="BR50">
        <v>876.75515289471298</v>
      </c>
      <c r="BS50">
        <v>648.47366651390996</v>
      </c>
      <c r="BT50">
        <v>559.14275208502704</v>
      </c>
      <c r="BU50">
        <v>602.28656684648695</v>
      </c>
      <c r="BV50">
        <v>497.42690298281502</v>
      </c>
      <c r="BW50">
        <v>421.33991174598202</v>
      </c>
      <c r="BX50">
        <v>368.71384345691098</v>
      </c>
      <c r="BY50">
        <v>347.98375346871501</v>
      </c>
      <c r="BZ50">
        <v>343.45144143025999</v>
      </c>
      <c r="CA50">
        <v>351.400845665411</v>
      </c>
      <c r="CB50">
        <v>351.07092883390197</v>
      </c>
      <c r="CC50">
        <v>348.581564645914</v>
      </c>
      <c r="CD50">
        <v>356.19994193833497</v>
      </c>
    </row>
    <row r="51" spans="1:82" x14ac:dyDescent="0.25">
      <c r="A51">
        <v>11.775700934579399</v>
      </c>
      <c r="B51">
        <v>353.02557068073298</v>
      </c>
      <c r="C51">
        <v>343.92004030961601</v>
      </c>
      <c r="D51">
        <v>355.37489260049603</v>
      </c>
      <c r="E51">
        <v>347.33299562491601</v>
      </c>
      <c r="F51">
        <v>353.39261257836199</v>
      </c>
      <c r="G51">
        <v>357.28645653514099</v>
      </c>
      <c r="H51">
        <v>356.69861415128599</v>
      </c>
      <c r="I51">
        <v>352.83984958984098</v>
      </c>
      <c r="J51">
        <v>353.07309206578401</v>
      </c>
      <c r="K51">
        <v>354.82039400085199</v>
      </c>
      <c r="L51">
        <v>345.32455980484599</v>
      </c>
      <c r="M51">
        <v>356.51199335356398</v>
      </c>
      <c r="N51">
        <v>345.93037194013601</v>
      </c>
      <c r="O51">
        <v>336.754941567674</v>
      </c>
      <c r="P51">
        <v>363.80879832551301</v>
      </c>
      <c r="Q51">
        <v>349.74153447585098</v>
      </c>
      <c r="R51">
        <v>347.12418436505402</v>
      </c>
      <c r="S51">
        <v>0</v>
      </c>
      <c r="T51">
        <v>0</v>
      </c>
      <c r="U51">
        <v>0</v>
      </c>
      <c r="V51">
        <v>346.583085001504</v>
      </c>
      <c r="W51">
        <v>353.27999428078698</v>
      </c>
      <c r="X51">
        <v>340.31614802783503</v>
      </c>
      <c r="Y51">
        <v>347.95609346522798</v>
      </c>
      <c r="Z51">
        <v>347.35812547544202</v>
      </c>
      <c r="AA51">
        <v>347.56183247765301</v>
      </c>
      <c r="AB51">
        <v>336.731835051921</v>
      </c>
      <c r="AC51">
        <v>331.40156370870699</v>
      </c>
      <c r="AD51">
        <v>335.80024310051402</v>
      </c>
      <c r="AE51">
        <v>330.369760506408</v>
      </c>
      <c r="AF51">
        <v>335.474673824327</v>
      </c>
      <c r="AG51">
        <v>336.44090754808502</v>
      </c>
      <c r="AH51">
        <v>328.41586057876498</v>
      </c>
      <c r="AI51">
        <v>324.63056622508799</v>
      </c>
      <c r="AJ51">
        <v>330.88732562974798</v>
      </c>
      <c r="AK51">
        <v>317.755583072165</v>
      </c>
      <c r="AL51">
        <v>327.34316049542599</v>
      </c>
      <c r="AM51">
        <v>326.685389444782</v>
      </c>
      <c r="AN51">
        <v>327.49153752147203</v>
      </c>
      <c r="AO51">
        <v>331.79350932182803</v>
      </c>
      <c r="AP51">
        <v>325.322481317182</v>
      </c>
      <c r="AQ51">
        <v>325.63331274017099</v>
      </c>
      <c r="AR51">
        <v>321.7802172694</v>
      </c>
      <c r="AS51">
        <v>332.20055870092699</v>
      </c>
      <c r="AT51">
        <v>323.95747267493402</v>
      </c>
      <c r="AU51">
        <v>327.67109080333398</v>
      </c>
      <c r="AV51">
        <v>328.25356785092299</v>
      </c>
      <c r="AW51">
        <v>328.05125778718298</v>
      </c>
      <c r="AX51">
        <v>343.40721169485403</v>
      </c>
      <c r="AY51">
        <v>333.541751110522</v>
      </c>
      <c r="AZ51">
        <v>341.69246201697598</v>
      </c>
      <c r="BA51">
        <v>343.69012163967199</v>
      </c>
      <c r="BB51">
        <v>331.297168165134</v>
      </c>
      <c r="BC51">
        <v>339.18799429388702</v>
      </c>
      <c r="BD51">
        <v>344.038974837311</v>
      </c>
      <c r="BE51">
        <v>342.59808092616601</v>
      </c>
      <c r="BF51">
        <v>342.57404671600699</v>
      </c>
      <c r="BG51">
        <v>352.994802260879</v>
      </c>
      <c r="BH51">
        <v>340.59727986191098</v>
      </c>
      <c r="BI51">
        <v>345.34472867398603</v>
      </c>
      <c r="BJ51">
        <v>356.926547227394</v>
      </c>
      <c r="BK51">
        <v>376.41245421158101</v>
      </c>
      <c r="BL51">
        <v>396.68521384373901</v>
      </c>
      <c r="BM51">
        <v>441.21204911512598</v>
      </c>
      <c r="BN51">
        <v>503.34138823097197</v>
      </c>
      <c r="BO51">
        <v>720.09322628114603</v>
      </c>
      <c r="BP51">
        <v>845.55558400580605</v>
      </c>
      <c r="BQ51">
        <v>916.11779369785199</v>
      </c>
      <c r="BR51">
        <v>917.39656000582897</v>
      </c>
      <c r="BS51">
        <v>678.87642727207196</v>
      </c>
      <c r="BT51">
        <v>581.41226831134895</v>
      </c>
      <c r="BU51">
        <v>637.16121927391202</v>
      </c>
      <c r="BV51">
        <v>518.02386436633003</v>
      </c>
      <c r="BW51">
        <v>431.41848488852003</v>
      </c>
      <c r="BX51">
        <v>367.420469353876</v>
      </c>
      <c r="BY51">
        <v>351.61874849062298</v>
      </c>
      <c r="BZ51">
        <v>344.95258870867201</v>
      </c>
      <c r="CA51">
        <v>350.57512815224902</v>
      </c>
      <c r="CB51">
        <v>351.417779988917</v>
      </c>
      <c r="CC51">
        <v>351.69817237216199</v>
      </c>
      <c r="CD51">
        <v>354.54868187460301</v>
      </c>
    </row>
    <row r="52" spans="1:82" x14ac:dyDescent="0.25">
      <c r="A52">
        <v>12.016021361815699</v>
      </c>
      <c r="B52">
        <v>351.245976504802</v>
      </c>
      <c r="C52">
        <v>345.80788447111797</v>
      </c>
      <c r="D52">
        <v>352.35957991703202</v>
      </c>
      <c r="E52">
        <v>341.80017157293202</v>
      </c>
      <c r="F52">
        <v>356.43773559005001</v>
      </c>
      <c r="G52">
        <v>355.389657321389</v>
      </c>
      <c r="H52">
        <v>358.65470025081902</v>
      </c>
      <c r="I52">
        <v>353.67978446067002</v>
      </c>
      <c r="J52">
        <v>345.278305883001</v>
      </c>
      <c r="K52">
        <v>355.05674189254802</v>
      </c>
      <c r="L52">
        <v>347.53380930458701</v>
      </c>
      <c r="M52">
        <v>353.23010879796999</v>
      </c>
      <c r="N52">
        <v>347.129219607344</v>
      </c>
      <c r="O52">
        <v>342.15414247246702</v>
      </c>
      <c r="P52">
        <v>363.65801179734399</v>
      </c>
      <c r="Q52">
        <v>348.11082583572801</v>
      </c>
      <c r="R52">
        <v>350.43172354544799</v>
      </c>
      <c r="S52">
        <v>0</v>
      </c>
      <c r="T52">
        <v>0</v>
      </c>
      <c r="U52">
        <v>0</v>
      </c>
      <c r="V52">
        <v>349.25927012050897</v>
      </c>
      <c r="W52">
        <v>356.51320834338799</v>
      </c>
      <c r="X52">
        <v>343.42285085914102</v>
      </c>
      <c r="Y52">
        <v>349.79579310254701</v>
      </c>
      <c r="Z52">
        <v>346.12053276912599</v>
      </c>
      <c r="AA52">
        <v>351.75471288093399</v>
      </c>
      <c r="AB52">
        <v>334.66984005298599</v>
      </c>
      <c r="AC52">
        <v>332.70793027535399</v>
      </c>
      <c r="AD52">
        <v>339.64426516575099</v>
      </c>
      <c r="AE52">
        <v>330.47086562805799</v>
      </c>
      <c r="AF52">
        <v>335.48479977736798</v>
      </c>
      <c r="AG52">
        <v>337.06742242912497</v>
      </c>
      <c r="AH52">
        <v>329.54190637057098</v>
      </c>
      <c r="AI52">
        <v>324.47906734791002</v>
      </c>
      <c r="AJ52">
        <v>327.27565991187498</v>
      </c>
      <c r="AK52">
        <v>316.76000792457802</v>
      </c>
      <c r="AL52">
        <v>332.984909418082</v>
      </c>
      <c r="AM52">
        <v>327.05476958145402</v>
      </c>
      <c r="AN52">
        <v>326.66139336646597</v>
      </c>
      <c r="AO52">
        <v>329.81716826050098</v>
      </c>
      <c r="AP52">
        <v>326.810999511538</v>
      </c>
      <c r="AQ52">
        <v>330.718839404969</v>
      </c>
      <c r="AR52">
        <v>325.64905558970702</v>
      </c>
      <c r="AS52">
        <v>336.48310709895799</v>
      </c>
      <c r="AT52">
        <v>320.00234662576401</v>
      </c>
      <c r="AU52">
        <v>326.71390717921702</v>
      </c>
      <c r="AV52">
        <v>325.35649120968702</v>
      </c>
      <c r="AW52">
        <v>329.11625223356498</v>
      </c>
      <c r="AX52">
        <v>342.93541530117801</v>
      </c>
      <c r="AY52">
        <v>334.97723910735402</v>
      </c>
      <c r="AZ52">
        <v>337.85857882142602</v>
      </c>
      <c r="BA52">
        <v>346.14631902148</v>
      </c>
      <c r="BB52">
        <v>339.47693093401699</v>
      </c>
      <c r="BC52">
        <v>336.45064723911599</v>
      </c>
      <c r="BD52">
        <v>346.36956670230802</v>
      </c>
      <c r="BE52">
        <v>346.35685348792401</v>
      </c>
      <c r="BF52">
        <v>340.85339444170501</v>
      </c>
      <c r="BG52">
        <v>353.89858950924997</v>
      </c>
      <c r="BH52">
        <v>348.20952489657498</v>
      </c>
      <c r="BI52">
        <v>349.51802923309799</v>
      </c>
      <c r="BJ52">
        <v>356.52686043865702</v>
      </c>
      <c r="BK52">
        <v>382.639095940468</v>
      </c>
      <c r="BL52">
        <v>414.95317748284299</v>
      </c>
      <c r="BM52">
        <v>461.53270642810401</v>
      </c>
      <c r="BN52">
        <v>540.00422962210496</v>
      </c>
      <c r="BO52">
        <v>791.59865456624004</v>
      </c>
      <c r="BP52">
        <v>918.17999379234197</v>
      </c>
      <c r="BQ52">
        <v>1002.07400701988</v>
      </c>
      <c r="BR52">
        <v>992.199277914243</v>
      </c>
      <c r="BS52">
        <v>727.87954132435698</v>
      </c>
      <c r="BT52">
        <v>633.44420358317802</v>
      </c>
      <c r="BU52">
        <v>709.62575758677895</v>
      </c>
      <c r="BV52">
        <v>556.15150042561095</v>
      </c>
      <c r="BW52">
        <v>434.46194174942701</v>
      </c>
      <c r="BX52">
        <v>366.86847515793602</v>
      </c>
      <c r="BY52">
        <v>348.696576521103</v>
      </c>
      <c r="BZ52">
        <v>350.34278952777402</v>
      </c>
      <c r="CA52">
        <v>351.27413514672799</v>
      </c>
      <c r="CB52">
        <v>350.38845315450698</v>
      </c>
      <c r="CC52">
        <v>352.803978254669</v>
      </c>
      <c r="CD52">
        <v>351.58855262646603</v>
      </c>
    </row>
    <row r="53" spans="1:82" x14ac:dyDescent="0.25">
      <c r="A53">
        <v>12.256341789052</v>
      </c>
      <c r="B53">
        <v>351.62003009755398</v>
      </c>
      <c r="C53">
        <v>348.38395895620801</v>
      </c>
      <c r="D53">
        <v>353.15861471268698</v>
      </c>
      <c r="E53">
        <v>340.48328590709298</v>
      </c>
      <c r="F53">
        <v>355.49168919797302</v>
      </c>
      <c r="G53">
        <v>355.00105244891802</v>
      </c>
      <c r="H53">
        <v>358.818304327036</v>
      </c>
      <c r="I53">
        <v>353.40423729251899</v>
      </c>
      <c r="J53">
        <v>345.58629546021899</v>
      </c>
      <c r="K53">
        <v>352.71501811981199</v>
      </c>
      <c r="L53">
        <v>346.87934000884201</v>
      </c>
      <c r="M53">
        <v>349.63782425642597</v>
      </c>
      <c r="N53">
        <v>347.715460743937</v>
      </c>
      <c r="O53">
        <v>344.80838517664</v>
      </c>
      <c r="P53">
        <v>359.72156396959599</v>
      </c>
      <c r="Q53">
        <v>350.68828786709901</v>
      </c>
      <c r="R53">
        <v>355.181306239349</v>
      </c>
      <c r="S53">
        <v>0</v>
      </c>
      <c r="T53">
        <v>0</v>
      </c>
      <c r="U53">
        <v>0</v>
      </c>
      <c r="V53">
        <v>350.03769200161997</v>
      </c>
      <c r="W53">
        <v>356.04008434436298</v>
      </c>
      <c r="X53">
        <v>344.32766219507999</v>
      </c>
      <c r="Y53">
        <v>344.992634769635</v>
      </c>
      <c r="Z53">
        <v>347.153165663484</v>
      </c>
      <c r="AA53">
        <v>351.236615842297</v>
      </c>
      <c r="AB53">
        <v>332.75496782502398</v>
      </c>
      <c r="AC53">
        <v>334.951284171027</v>
      </c>
      <c r="AD53">
        <v>338.00892990538199</v>
      </c>
      <c r="AE53">
        <v>330.52995267948</v>
      </c>
      <c r="AF53">
        <v>337.20507255426003</v>
      </c>
      <c r="AG53">
        <v>336.59738137355902</v>
      </c>
      <c r="AH53">
        <v>330.449521583158</v>
      </c>
      <c r="AI53">
        <v>324.31773358822602</v>
      </c>
      <c r="AJ53">
        <v>323.33771086037001</v>
      </c>
      <c r="AK53">
        <v>319.068272314137</v>
      </c>
      <c r="AL53">
        <v>333.86138653475399</v>
      </c>
      <c r="AM53">
        <v>327.43755589456202</v>
      </c>
      <c r="AN53">
        <v>324.95818304689499</v>
      </c>
      <c r="AO53">
        <v>325.07558172463001</v>
      </c>
      <c r="AP53">
        <v>329.73041113884102</v>
      </c>
      <c r="AQ53">
        <v>332.56887921222199</v>
      </c>
      <c r="AR53">
        <v>326.95805558329999</v>
      </c>
      <c r="AS53">
        <v>339.000579254196</v>
      </c>
      <c r="AT53">
        <v>324.44477229901503</v>
      </c>
      <c r="AU53">
        <v>322.48166480563299</v>
      </c>
      <c r="AV53">
        <v>323.664300374162</v>
      </c>
      <c r="AW53">
        <v>328.42436124174998</v>
      </c>
      <c r="AX53">
        <v>342.93591300634102</v>
      </c>
      <c r="AY53">
        <v>334.79392123233401</v>
      </c>
      <c r="AZ53">
        <v>340.27881524293099</v>
      </c>
      <c r="BA53">
        <v>349.07914663404802</v>
      </c>
      <c r="BB53">
        <v>338.36695252208602</v>
      </c>
      <c r="BC53">
        <v>334.73576183799298</v>
      </c>
      <c r="BD53">
        <v>346.94621859182399</v>
      </c>
      <c r="BE53">
        <v>346.496319036236</v>
      </c>
      <c r="BF53">
        <v>339.97898637591197</v>
      </c>
      <c r="BG53">
        <v>357.95817710562301</v>
      </c>
      <c r="BH53">
        <v>353.47717482921303</v>
      </c>
      <c r="BI53">
        <v>356.42776508620801</v>
      </c>
      <c r="BJ53">
        <v>359.682643488483</v>
      </c>
      <c r="BK53">
        <v>395.62110859333399</v>
      </c>
      <c r="BL53">
        <v>437.39641107593098</v>
      </c>
      <c r="BM53">
        <v>482.34173928832098</v>
      </c>
      <c r="BN53">
        <v>593.93090339731702</v>
      </c>
      <c r="BO53">
        <v>857.353327551912</v>
      </c>
      <c r="BP53">
        <v>969.43720201671204</v>
      </c>
      <c r="BQ53">
        <v>1047.7088002281</v>
      </c>
      <c r="BR53">
        <v>1055.81355286742</v>
      </c>
      <c r="BS53">
        <v>769.85072508851397</v>
      </c>
      <c r="BT53">
        <v>675.68710400328098</v>
      </c>
      <c r="BU53">
        <v>776.36522642945999</v>
      </c>
      <c r="BV53">
        <v>584.70907393557195</v>
      </c>
      <c r="BW53">
        <v>442.521700236318</v>
      </c>
      <c r="BX53">
        <v>359.73457173358298</v>
      </c>
      <c r="BY53">
        <v>349.02110194965798</v>
      </c>
      <c r="BZ53">
        <v>351.368363000317</v>
      </c>
      <c r="CA53">
        <v>353.40160923179798</v>
      </c>
      <c r="CB53">
        <v>348.88812453586502</v>
      </c>
      <c r="CC53">
        <v>353.585052474919</v>
      </c>
      <c r="CD53">
        <v>349.44982442597001</v>
      </c>
    </row>
    <row r="54" spans="1:82" x14ac:dyDescent="0.25">
      <c r="A54">
        <v>12.4966622162883</v>
      </c>
      <c r="B54">
        <v>350.52174089481201</v>
      </c>
      <c r="C54">
        <v>350.23285681418798</v>
      </c>
      <c r="D54">
        <v>353.82432609425501</v>
      </c>
      <c r="E54">
        <v>339.66720742516998</v>
      </c>
      <c r="F54">
        <v>355.14321689823601</v>
      </c>
      <c r="G54">
        <v>355.44572444217903</v>
      </c>
      <c r="H54">
        <v>358.057550188466</v>
      </c>
      <c r="I54">
        <v>351.72352069400802</v>
      </c>
      <c r="J54">
        <v>341.40391311695902</v>
      </c>
      <c r="K54">
        <v>349.62731789286698</v>
      </c>
      <c r="L54">
        <v>341.49750959444901</v>
      </c>
      <c r="M54">
        <v>349.638236176482</v>
      </c>
      <c r="N54">
        <v>350.71791487194997</v>
      </c>
      <c r="O54">
        <v>347.383271938939</v>
      </c>
      <c r="P54">
        <v>358.29161917784302</v>
      </c>
      <c r="Q54">
        <v>351.75451573559201</v>
      </c>
      <c r="R54">
        <v>353.330231379645</v>
      </c>
      <c r="S54">
        <v>0</v>
      </c>
      <c r="T54">
        <v>0</v>
      </c>
      <c r="U54">
        <v>0</v>
      </c>
      <c r="V54">
        <v>349.06968175494899</v>
      </c>
      <c r="W54">
        <v>354.71510459025899</v>
      </c>
      <c r="X54">
        <v>342.77832072361701</v>
      </c>
      <c r="Y54">
        <v>342.74292868993302</v>
      </c>
      <c r="Z54">
        <v>346.13299967767898</v>
      </c>
      <c r="AA54">
        <v>350.18275449705902</v>
      </c>
      <c r="AB54">
        <v>333.67785765524701</v>
      </c>
      <c r="AC54">
        <v>336.84268300847202</v>
      </c>
      <c r="AD54">
        <v>335.62074389488703</v>
      </c>
      <c r="AE54">
        <v>333.35869885246302</v>
      </c>
      <c r="AF54">
        <v>336.49911642980402</v>
      </c>
      <c r="AG54">
        <v>332.92526175512802</v>
      </c>
      <c r="AH54">
        <v>328.566316744223</v>
      </c>
      <c r="AI54">
        <v>324.09252812593598</v>
      </c>
      <c r="AJ54">
        <v>324.81888051813303</v>
      </c>
      <c r="AK54">
        <v>319.08029223611197</v>
      </c>
      <c r="AL54">
        <v>337.229707152885</v>
      </c>
      <c r="AM54">
        <v>331.81427297940297</v>
      </c>
      <c r="AN54">
        <v>326.96453365718997</v>
      </c>
      <c r="AO54">
        <v>320.87623109504801</v>
      </c>
      <c r="AP54">
        <v>328.29488384114097</v>
      </c>
      <c r="AQ54">
        <v>332.30806294701699</v>
      </c>
      <c r="AR54">
        <v>329.10661473216697</v>
      </c>
      <c r="AS54">
        <v>337.85305756499599</v>
      </c>
      <c r="AT54">
        <v>325.81383652112999</v>
      </c>
      <c r="AU54">
        <v>323.299237688311</v>
      </c>
      <c r="AV54">
        <v>324.45353538685703</v>
      </c>
      <c r="AW54">
        <v>332.39822749851697</v>
      </c>
      <c r="AX54">
        <v>341.21029020524702</v>
      </c>
      <c r="AY54">
        <v>334.842125355885</v>
      </c>
      <c r="AZ54">
        <v>341.36384913333097</v>
      </c>
      <c r="BA54">
        <v>349.21893680327901</v>
      </c>
      <c r="BB54">
        <v>338.85732618904899</v>
      </c>
      <c r="BC54">
        <v>334.69187265785501</v>
      </c>
      <c r="BD54">
        <v>347.27825951817101</v>
      </c>
      <c r="BE54">
        <v>349.392842425212</v>
      </c>
      <c r="BF54">
        <v>341.46287266973599</v>
      </c>
      <c r="BG54">
        <v>355.20525993804301</v>
      </c>
      <c r="BH54">
        <v>353.90858699664898</v>
      </c>
      <c r="BI54">
        <v>359.02824194131603</v>
      </c>
      <c r="BJ54">
        <v>357.03803200935801</v>
      </c>
      <c r="BK54">
        <v>398.80761933046801</v>
      </c>
      <c r="BL54">
        <v>446.47359214477802</v>
      </c>
      <c r="BM54">
        <v>488.612976974812</v>
      </c>
      <c r="BN54">
        <v>610.64872302690003</v>
      </c>
      <c r="BO54">
        <v>854.06288679969703</v>
      </c>
      <c r="BP54">
        <v>924.07028333700396</v>
      </c>
      <c r="BQ54">
        <v>997.82300085483303</v>
      </c>
      <c r="BR54">
        <v>1004.45362643319</v>
      </c>
      <c r="BS54">
        <v>763.00023113230395</v>
      </c>
      <c r="BT54">
        <v>692.82276381616805</v>
      </c>
      <c r="BU54">
        <v>790.15965169217702</v>
      </c>
      <c r="BV54">
        <v>592.34583973936105</v>
      </c>
      <c r="BW54">
        <v>439.38454541729902</v>
      </c>
      <c r="BX54">
        <v>355.86366563830501</v>
      </c>
      <c r="BY54">
        <v>352.50839749867703</v>
      </c>
      <c r="BZ54">
        <v>352.51603842979802</v>
      </c>
      <c r="CA54">
        <v>355.63397306094998</v>
      </c>
      <c r="CB54">
        <v>345.95498352971998</v>
      </c>
      <c r="CC54">
        <v>356.38996985303299</v>
      </c>
      <c r="CD54">
        <v>348.20116513207699</v>
      </c>
    </row>
    <row r="55" spans="1:82" x14ac:dyDescent="0.25">
      <c r="A55">
        <v>12.7369826435247</v>
      </c>
      <c r="B55">
        <v>348.153557718363</v>
      </c>
      <c r="C55">
        <v>347.782024563682</v>
      </c>
      <c r="D55">
        <v>352.04907998070598</v>
      </c>
      <c r="E55">
        <v>341.16916734801498</v>
      </c>
      <c r="F55">
        <v>348.773986234728</v>
      </c>
      <c r="G55">
        <v>351.76611621777897</v>
      </c>
      <c r="H55">
        <v>359.11386744033501</v>
      </c>
      <c r="I55">
        <v>354.70007415823898</v>
      </c>
      <c r="J55">
        <v>344.56923570400699</v>
      </c>
      <c r="K55">
        <v>347.85895051948597</v>
      </c>
      <c r="L55">
        <v>342.59635262750601</v>
      </c>
      <c r="M55">
        <v>348.21230805750997</v>
      </c>
      <c r="N55">
        <v>349.34224764853201</v>
      </c>
      <c r="O55">
        <v>345.372089182237</v>
      </c>
      <c r="P55">
        <v>354.22275199260298</v>
      </c>
      <c r="Q55">
        <v>346.10677724234301</v>
      </c>
      <c r="R55">
        <v>350.027748546775</v>
      </c>
      <c r="S55">
        <v>0</v>
      </c>
      <c r="T55">
        <v>0</v>
      </c>
      <c r="U55">
        <v>0</v>
      </c>
      <c r="V55">
        <v>348.299603081339</v>
      </c>
      <c r="W55">
        <v>352.64576315452001</v>
      </c>
      <c r="X55">
        <v>346.29698332762803</v>
      </c>
      <c r="Y55">
        <v>343.61935269915898</v>
      </c>
      <c r="Z55">
        <v>344.95281361962998</v>
      </c>
      <c r="AA55">
        <v>350.467418949609</v>
      </c>
      <c r="AB55">
        <v>330.70397553891399</v>
      </c>
      <c r="AC55">
        <v>337.16858133505502</v>
      </c>
      <c r="AD55">
        <v>337.76285513341998</v>
      </c>
      <c r="AE55">
        <v>336.62081836565699</v>
      </c>
      <c r="AF55">
        <v>339.94029866581798</v>
      </c>
      <c r="AG55">
        <v>332.85715936177297</v>
      </c>
      <c r="AH55">
        <v>329.17381624907</v>
      </c>
      <c r="AI55">
        <v>326.28728137428101</v>
      </c>
      <c r="AJ55">
        <v>322.259338325908</v>
      </c>
      <c r="AK55">
        <v>323.46111959711402</v>
      </c>
      <c r="AL55">
        <v>334.85648338050203</v>
      </c>
      <c r="AM55">
        <v>333.45621163805799</v>
      </c>
      <c r="AN55">
        <v>326.41074203053</v>
      </c>
      <c r="AO55">
        <v>318.86012018989697</v>
      </c>
      <c r="AP55">
        <v>327.87520073276198</v>
      </c>
      <c r="AQ55">
        <v>332.472565565492</v>
      </c>
      <c r="AR55">
        <v>327.55994388584298</v>
      </c>
      <c r="AS55">
        <v>331.47439767710199</v>
      </c>
      <c r="AT55">
        <v>323.46362836701297</v>
      </c>
      <c r="AU55">
        <v>326.54181321152799</v>
      </c>
      <c r="AV55">
        <v>325.29333454965001</v>
      </c>
      <c r="AW55">
        <v>337.18990217135899</v>
      </c>
      <c r="AX55">
        <v>341.75012023227498</v>
      </c>
      <c r="AY55">
        <v>335.94487012110602</v>
      </c>
      <c r="AZ55">
        <v>342.89447321072703</v>
      </c>
      <c r="BA55">
        <v>346.08439302792402</v>
      </c>
      <c r="BB55">
        <v>340.74860706090902</v>
      </c>
      <c r="BC55">
        <v>328.09763190127802</v>
      </c>
      <c r="BD55">
        <v>344.29339583842</v>
      </c>
      <c r="BE55">
        <v>342.73889060459197</v>
      </c>
      <c r="BF55">
        <v>342.72738652450499</v>
      </c>
      <c r="BG55">
        <v>352.33671506931603</v>
      </c>
      <c r="BH55">
        <v>353.02499481067503</v>
      </c>
      <c r="BI55">
        <v>357.817406619358</v>
      </c>
      <c r="BJ55">
        <v>353.49168311733899</v>
      </c>
      <c r="BK55">
        <v>398.70856567202298</v>
      </c>
      <c r="BL55">
        <v>442.9553640721</v>
      </c>
      <c r="BM55">
        <v>479.05434875134699</v>
      </c>
      <c r="BN55">
        <v>600.75204806850104</v>
      </c>
      <c r="BO55">
        <v>825.61279511065698</v>
      </c>
      <c r="BP55">
        <v>876.03636980717704</v>
      </c>
      <c r="BQ55">
        <v>958.21658220484096</v>
      </c>
      <c r="BR55">
        <v>944.26555122189097</v>
      </c>
      <c r="BS55">
        <v>743.66658370690402</v>
      </c>
      <c r="BT55">
        <v>672.28700349241603</v>
      </c>
      <c r="BU55">
        <v>774.13155226377796</v>
      </c>
      <c r="BV55">
        <v>594.35211113507205</v>
      </c>
      <c r="BW55">
        <v>438.24313498914501</v>
      </c>
      <c r="BX55">
        <v>357.117867069353</v>
      </c>
      <c r="BY55">
        <v>353.28174697698398</v>
      </c>
      <c r="BZ55">
        <v>351.900640460967</v>
      </c>
      <c r="CA55">
        <v>354.62243013789401</v>
      </c>
      <c r="CB55">
        <v>340.99990564517998</v>
      </c>
      <c r="CC55">
        <v>361.31666669237802</v>
      </c>
      <c r="CD55">
        <v>344.82931582086201</v>
      </c>
    </row>
    <row r="56" spans="1:82" x14ac:dyDescent="0.25">
      <c r="A56">
        <v>12.977303070761</v>
      </c>
      <c r="B56">
        <v>348.03686326986298</v>
      </c>
      <c r="C56">
        <v>351.70236108731302</v>
      </c>
      <c r="D56">
        <v>352.265194348639</v>
      </c>
      <c r="E56">
        <v>347.00637965208699</v>
      </c>
      <c r="F56">
        <v>348.14941313332702</v>
      </c>
      <c r="G56">
        <v>353.20662431352099</v>
      </c>
      <c r="H56">
        <v>360.033762621265</v>
      </c>
      <c r="I56">
        <v>356.796664367088</v>
      </c>
      <c r="J56">
        <v>348.46505388664798</v>
      </c>
      <c r="K56">
        <v>349.44337918625502</v>
      </c>
      <c r="L56">
        <v>345.82497452697601</v>
      </c>
      <c r="M56">
        <v>350.22369043984099</v>
      </c>
      <c r="N56">
        <v>350.032704773982</v>
      </c>
      <c r="O56">
        <v>350.99128339874898</v>
      </c>
      <c r="P56">
        <v>352.26477993802001</v>
      </c>
      <c r="Q56">
        <v>341.96611332999203</v>
      </c>
      <c r="R56">
        <v>353.82781234834601</v>
      </c>
      <c r="S56">
        <v>0</v>
      </c>
      <c r="T56">
        <v>0</v>
      </c>
      <c r="U56">
        <v>0</v>
      </c>
      <c r="V56">
        <v>348.674050552707</v>
      </c>
      <c r="W56">
        <v>353.59692948084302</v>
      </c>
      <c r="X56">
        <v>348.269928983608</v>
      </c>
      <c r="Y56">
        <v>343.74170783299797</v>
      </c>
      <c r="Z56">
        <v>345.76353715542001</v>
      </c>
      <c r="AA56">
        <v>347.25126761885798</v>
      </c>
      <c r="AB56">
        <v>336.12345058046901</v>
      </c>
      <c r="AC56">
        <v>337.24317227108202</v>
      </c>
      <c r="AD56">
        <v>333.26346701437097</v>
      </c>
      <c r="AE56">
        <v>337.68688584691103</v>
      </c>
      <c r="AF56">
        <v>336.05777688133298</v>
      </c>
      <c r="AG56">
        <v>332.27906621060299</v>
      </c>
      <c r="AH56">
        <v>327.71913043343898</v>
      </c>
      <c r="AI56">
        <v>329.44266267322303</v>
      </c>
      <c r="AJ56">
        <v>326.237855382345</v>
      </c>
      <c r="AK56">
        <v>322.12143075593298</v>
      </c>
      <c r="AL56">
        <v>332.80103583596099</v>
      </c>
      <c r="AM56">
        <v>333.98045304640101</v>
      </c>
      <c r="AN56">
        <v>321.66482270883802</v>
      </c>
      <c r="AO56">
        <v>321.66851793537501</v>
      </c>
      <c r="AP56">
        <v>329.04274658941301</v>
      </c>
      <c r="AQ56">
        <v>335.26381502383299</v>
      </c>
      <c r="AR56">
        <v>326.74210249252002</v>
      </c>
      <c r="AS56">
        <v>331.14552096846199</v>
      </c>
      <c r="AT56">
        <v>326.19145541274099</v>
      </c>
      <c r="AU56">
        <v>329.12090716265698</v>
      </c>
      <c r="AV56">
        <v>322.39844828203502</v>
      </c>
      <c r="AW56">
        <v>336.82886240095002</v>
      </c>
      <c r="AX56">
        <v>336.67586470142999</v>
      </c>
      <c r="AY56">
        <v>336.92783020168002</v>
      </c>
      <c r="AZ56">
        <v>349.51156822695702</v>
      </c>
      <c r="BA56">
        <v>346.13886350430403</v>
      </c>
      <c r="BB56">
        <v>341.184809549183</v>
      </c>
      <c r="BC56">
        <v>325.541781027561</v>
      </c>
      <c r="BD56">
        <v>335.20428969970999</v>
      </c>
      <c r="BE56">
        <v>338.75485666885902</v>
      </c>
      <c r="BF56">
        <v>341.94350232399501</v>
      </c>
      <c r="BG56">
        <v>355.66090935934898</v>
      </c>
      <c r="BH56">
        <v>352.399026033903</v>
      </c>
      <c r="BI56">
        <v>360.23820967420397</v>
      </c>
      <c r="BJ56">
        <v>355.77644732710598</v>
      </c>
      <c r="BK56">
        <v>399.02610880658301</v>
      </c>
      <c r="BL56">
        <v>448.8566625455</v>
      </c>
      <c r="BM56">
        <v>496.00937744529301</v>
      </c>
      <c r="BN56">
        <v>630.70829993441703</v>
      </c>
      <c r="BO56">
        <v>867.59453007764</v>
      </c>
      <c r="BP56">
        <v>915.74841094775104</v>
      </c>
      <c r="BQ56">
        <v>1014.69493170089</v>
      </c>
      <c r="BR56">
        <v>984.93116813270001</v>
      </c>
      <c r="BS56">
        <v>775.15978130013104</v>
      </c>
      <c r="BT56">
        <v>706.22964646595005</v>
      </c>
      <c r="BU56">
        <v>829.76746951720395</v>
      </c>
      <c r="BV56">
        <v>627.80030565074503</v>
      </c>
      <c r="BW56">
        <v>445.23465188036801</v>
      </c>
      <c r="BX56">
        <v>357.38015173378398</v>
      </c>
      <c r="BY56">
        <v>352.636353746922</v>
      </c>
      <c r="BZ56">
        <v>356.778111119247</v>
      </c>
      <c r="CA56">
        <v>355.31239222356299</v>
      </c>
      <c r="CB56">
        <v>342.35148035060598</v>
      </c>
      <c r="CC56">
        <v>362.03044651666102</v>
      </c>
      <c r="CD56">
        <v>346.40366433138797</v>
      </c>
    </row>
    <row r="57" spans="1:82" x14ac:dyDescent="0.25">
      <c r="A57">
        <v>13.2176234979973</v>
      </c>
      <c r="B57">
        <v>350.11884041992698</v>
      </c>
      <c r="C57">
        <v>351.29682365316802</v>
      </c>
      <c r="D57">
        <v>349.79104772141602</v>
      </c>
      <c r="E57">
        <v>348.59698679210601</v>
      </c>
      <c r="F57">
        <v>345.07232930896998</v>
      </c>
      <c r="G57">
        <v>353.34041251712301</v>
      </c>
      <c r="H57">
        <v>359.52591928911698</v>
      </c>
      <c r="I57">
        <v>357.008741780165</v>
      </c>
      <c r="J57">
        <v>347.253262489794</v>
      </c>
      <c r="K57">
        <v>350.63726735680899</v>
      </c>
      <c r="L57">
        <v>346.39465529906499</v>
      </c>
      <c r="M57">
        <v>350.49770213323097</v>
      </c>
      <c r="N57">
        <v>350.13565580614801</v>
      </c>
      <c r="O57">
        <v>350.66826826011498</v>
      </c>
      <c r="P57">
        <v>351.87550084298499</v>
      </c>
      <c r="Q57">
        <v>347.93655535633798</v>
      </c>
      <c r="R57">
        <v>351.033458684805</v>
      </c>
      <c r="S57">
        <v>0</v>
      </c>
      <c r="T57">
        <v>0</v>
      </c>
      <c r="U57">
        <v>0</v>
      </c>
      <c r="V57">
        <v>346.82666131039599</v>
      </c>
      <c r="W57">
        <v>351.41843523983999</v>
      </c>
      <c r="X57">
        <v>353.86748931526802</v>
      </c>
      <c r="Y57">
        <v>346.930382415054</v>
      </c>
      <c r="Z57">
        <v>347.59912367882498</v>
      </c>
      <c r="AA57">
        <v>343.71166134786898</v>
      </c>
      <c r="AB57">
        <v>341.35691488653703</v>
      </c>
      <c r="AC57">
        <v>339.00768902669699</v>
      </c>
      <c r="AD57">
        <v>329.425282878242</v>
      </c>
      <c r="AE57">
        <v>337.23759190133899</v>
      </c>
      <c r="AF57">
        <v>332.54650806875901</v>
      </c>
      <c r="AG57">
        <v>330.32444068241</v>
      </c>
      <c r="AH57">
        <v>327.48239567276897</v>
      </c>
      <c r="AI57">
        <v>328.22533622079601</v>
      </c>
      <c r="AJ57">
        <v>323.03576073547498</v>
      </c>
      <c r="AK57">
        <v>322.374013476345</v>
      </c>
      <c r="AL57">
        <v>328.83003461445901</v>
      </c>
      <c r="AM57">
        <v>330.46930456960098</v>
      </c>
      <c r="AN57">
        <v>319.95503318127999</v>
      </c>
      <c r="AO57">
        <v>319.73904600655601</v>
      </c>
      <c r="AP57">
        <v>326.68276753158699</v>
      </c>
      <c r="AQ57">
        <v>331.41663315581599</v>
      </c>
      <c r="AR57">
        <v>325.52471267974698</v>
      </c>
      <c r="AS57">
        <v>331.54864787880001</v>
      </c>
      <c r="AT57">
        <v>330.57446655476599</v>
      </c>
      <c r="AU57">
        <v>328.560498922953</v>
      </c>
      <c r="AV57">
        <v>321.633639024415</v>
      </c>
      <c r="AW57">
        <v>339.88612192567001</v>
      </c>
      <c r="AX57">
        <v>332.15780940706998</v>
      </c>
      <c r="AY57">
        <v>332.96405363742599</v>
      </c>
      <c r="AZ57">
        <v>353.77088944940499</v>
      </c>
      <c r="BA57">
        <v>346.50742661109803</v>
      </c>
      <c r="BB57">
        <v>345.20311503118</v>
      </c>
      <c r="BC57">
        <v>329.83392289344698</v>
      </c>
      <c r="BD57">
        <v>330.680864319656</v>
      </c>
      <c r="BE57">
        <v>337.107903731021</v>
      </c>
      <c r="BF57">
        <v>337.48530668285798</v>
      </c>
      <c r="BG57">
        <v>356.665713829477</v>
      </c>
      <c r="BH57">
        <v>353.75380328521402</v>
      </c>
      <c r="BI57">
        <v>361.52075709099699</v>
      </c>
      <c r="BJ57">
        <v>354.78807340773199</v>
      </c>
      <c r="BK57">
        <v>408.61477118936602</v>
      </c>
      <c r="BL57">
        <v>467.58298106163699</v>
      </c>
      <c r="BM57">
        <v>525.96336014464396</v>
      </c>
      <c r="BN57">
        <v>689.77213659348297</v>
      </c>
      <c r="BO57">
        <v>937.67958691304705</v>
      </c>
      <c r="BP57">
        <v>975.43291897459505</v>
      </c>
      <c r="BQ57">
        <v>1085.45696693633</v>
      </c>
      <c r="BR57">
        <v>1051.01088191036</v>
      </c>
      <c r="BS57">
        <v>823.82160679620904</v>
      </c>
      <c r="BT57">
        <v>760.59385085173597</v>
      </c>
      <c r="BU57">
        <v>919.63228205716302</v>
      </c>
      <c r="BV57">
        <v>665.42791550958805</v>
      </c>
      <c r="BW57">
        <v>460.33290843324301</v>
      </c>
      <c r="BX57">
        <v>359.04604283343298</v>
      </c>
      <c r="BY57">
        <v>353.08339653940197</v>
      </c>
      <c r="BZ57">
        <v>353.97644915413701</v>
      </c>
      <c r="CA57">
        <v>357.24008328174102</v>
      </c>
      <c r="CB57">
        <v>339.22618224323702</v>
      </c>
      <c r="CC57">
        <v>357.89104781464198</v>
      </c>
      <c r="CD57">
        <v>351.15139128712701</v>
      </c>
    </row>
    <row r="58" spans="1:82" x14ac:dyDescent="0.25">
      <c r="A58">
        <v>13.4579439252336</v>
      </c>
      <c r="B58">
        <v>347.69298818606597</v>
      </c>
      <c r="C58">
        <v>354.33194506051598</v>
      </c>
      <c r="D58">
        <v>345.59832971819702</v>
      </c>
      <c r="E58">
        <v>353.401553673656</v>
      </c>
      <c r="F58">
        <v>343.13918500023698</v>
      </c>
      <c r="G58">
        <v>350.65273448545798</v>
      </c>
      <c r="H58">
        <v>359.60255324145498</v>
      </c>
      <c r="I58">
        <v>356.10361199945902</v>
      </c>
      <c r="J58">
        <v>351.00020898017402</v>
      </c>
      <c r="K58">
        <v>351.94851251669701</v>
      </c>
      <c r="L58">
        <v>346.95382185947801</v>
      </c>
      <c r="M58">
        <v>353.29091221408299</v>
      </c>
      <c r="N58">
        <v>348.73822415618503</v>
      </c>
      <c r="O58">
        <v>343.96400181755098</v>
      </c>
      <c r="P58">
        <v>349.02511602292401</v>
      </c>
      <c r="Q58">
        <v>350.99733419778602</v>
      </c>
      <c r="R58">
        <v>346.33511024422</v>
      </c>
      <c r="S58">
        <v>0</v>
      </c>
      <c r="T58">
        <v>0</v>
      </c>
      <c r="U58">
        <v>0</v>
      </c>
      <c r="V58">
        <v>348.55935745951598</v>
      </c>
      <c r="W58">
        <v>348.241802743243</v>
      </c>
      <c r="X58">
        <v>353.42879796692603</v>
      </c>
      <c r="Y58">
        <v>354.34457364364903</v>
      </c>
      <c r="Z58">
        <v>349.51475644758898</v>
      </c>
      <c r="AA58">
        <v>338.27478986089102</v>
      </c>
      <c r="AB58">
        <v>343.16430235414998</v>
      </c>
      <c r="AC58">
        <v>343.22369735250601</v>
      </c>
      <c r="AD58">
        <v>329.722210173429</v>
      </c>
      <c r="AE58">
        <v>337.63763142297302</v>
      </c>
      <c r="AF58">
        <v>333.32719721271502</v>
      </c>
      <c r="AG58">
        <v>327.84274816494201</v>
      </c>
      <c r="AH58">
        <v>330.47813219547203</v>
      </c>
      <c r="AI58">
        <v>328.45321680583902</v>
      </c>
      <c r="AJ58">
        <v>326.34928531485201</v>
      </c>
      <c r="AK58">
        <v>321.94634053182398</v>
      </c>
      <c r="AL58">
        <v>329.12493230719002</v>
      </c>
      <c r="AM58">
        <v>327.957943428519</v>
      </c>
      <c r="AN58">
        <v>320.02131874345503</v>
      </c>
      <c r="AO58">
        <v>322.25843202220699</v>
      </c>
      <c r="AP58">
        <v>326.46038483024103</v>
      </c>
      <c r="AQ58">
        <v>329.74415342218799</v>
      </c>
      <c r="AR58">
        <v>317.766357019819</v>
      </c>
      <c r="AS58">
        <v>329.14262816073</v>
      </c>
      <c r="AT58">
        <v>332.11239215558402</v>
      </c>
      <c r="AU58">
        <v>325.11913593089901</v>
      </c>
      <c r="AV58">
        <v>319.88579154635403</v>
      </c>
      <c r="AW58">
        <v>338.52982902362101</v>
      </c>
      <c r="AX58">
        <v>335.41251133724001</v>
      </c>
      <c r="AY58">
        <v>335.849974185132</v>
      </c>
      <c r="AZ58">
        <v>353.21924266556198</v>
      </c>
      <c r="BA58">
        <v>343.69826854234702</v>
      </c>
      <c r="BB58">
        <v>342.87152766279598</v>
      </c>
      <c r="BC58">
        <v>332.42218190630098</v>
      </c>
      <c r="BD58">
        <v>329.53939686727102</v>
      </c>
      <c r="BE58">
        <v>336.16898598215897</v>
      </c>
      <c r="BF58">
        <v>338.47695521860999</v>
      </c>
      <c r="BG58">
        <v>354.63370355306802</v>
      </c>
      <c r="BH58">
        <v>351.752433576307</v>
      </c>
      <c r="BI58">
        <v>353.23394535742</v>
      </c>
      <c r="BJ58">
        <v>356.44486711392699</v>
      </c>
      <c r="BK58">
        <v>416.36670877002001</v>
      </c>
      <c r="BL58">
        <v>488.65991177610101</v>
      </c>
      <c r="BM58">
        <v>546.89310857619898</v>
      </c>
      <c r="BN58">
        <v>749.32869226134301</v>
      </c>
      <c r="BO58">
        <v>980.39924425534605</v>
      </c>
      <c r="BP58">
        <v>998.84918489956203</v>
      </c>
      <c r="BQ58">
        <v>1117.25014822401</v>
      </c>
      <c r="BR58">
        <v>1083.5004267962399</v>
      </c>
      <c r="BS58">
        <v>859.90543960642003</v>
      </c>
      <c r="BT58">
        <v>802.37614988639496</v>
      </c>
      <c r="BU58">
        <v>999.77778871047803</v>
      </c>
      <c r="BV58">
        <v>686.62813954370904</v>
      </c>
      <c r="BW58">
        <v>479.43633230378299</v>
      </c>
      <c r="BX58">
        <v>365.39723876243801</v>
      </c>
      <c r="BY58">
        <v>358.54645797887798</v>
      </c>
      <c r="BZ58">
        <v>353.49549509805303</v>
      </c>
      <c r="CA58">
        <v>355.97552909129598</v>
      </c>
      <c r="CB58">
        <v>343.05787644176502</v>
      </c>
      <c r="CC58">
        <v>355.16421272585598</v>
      </c>
      <c r="CD58">
        <v>355.69894387636799</v>
      </c>
    </row>
    <row r="59" spans="1:82" x14ac:dyDescent="0.25">
      <c r="A59">
        <v>13.6982643524699</v>
      </c>
      <c r="B59">
        <v>345.18367771496003</v>
      </c>
      <c r="C59">
        <v>354.23055807904001</v>
      </c>
      <c r="D59">
        <v>347.16553122805101</v>
      </c>
      <c r="E59">
        <v>350.06692892837498</v>
      </c>
      <c r="F59">
        <v>339.60211821714302</v>
      </c>
      <c r="G59">
        <v>351.54073693783403</v>
      </c>
      <c r="H59">
        <v>358.46428801520301</v>
      </c>
      <c r="I59">
        <v>359.50686290499698</v>
      </c>
      <c r="J59">
        <v>350.21819849243201</v>
      </c>
      <c r="K59">
        <v>356.681863057692</v>
      </c>
      <c r="L59">
        <v>350.88113689258302</v>
      </c>
      <c r="M59">
        <v>353.27533871252399</v>
      </c>
      <c r="N59">
        <v>346.79818897978998</v>
      </c>
      <c r="O59">
        <v>346.42169560027003</v>
      </c>
      <c r="P59">
        <v>353.32902873426298</v>
      </c>
      <c r="Q59">
        <v>353.257706455147</v>
      </c>
      <c r="R59">
        <v>346.09412304918402</v>
      </c>
      <c r="S59">
        <v>0</v>
      </c>
      <c r="T59">
        <v>0</v>
      </c>
      <c r="U59">
        <v>0</v>
      </c>
      <c r="V59">
        <v>350.90924429103097</v>
      </c>
      <c r="W59">
        <v>352.90744572570702</v>
      </c>
      <c r="X59">
        <v>347.52397173594699</v>
      </c>
      <c r="Y59">
        <v>354.068102175158</v>
      </c>
      <c r="Z59">
        <v>351.98118052735299</v>
      </c>
      <c r="AA59">
        <v>343.25283917028003</v>
      </c>
      <c r="AB59">
        <v>345.943836030103</v>
      </c>
      <c r="AC59">
        <v>343.25975186171797</v>
      </c>
      <c r="AD59">
        <v>333.060569789255</v>
      </c>
      <c r="AE59">
        <v>332.65557080066498</v>
      </c>
      <c r="AF59">
        <v>332.248751957151</v>
      </c>
      <c r="AG59">
        <v>331.26817250604</v>
      </c>
      <c r="AH59">
        <v>327.20001938174101</v>
      </c>
      <c r="AI59">
        <v>329.71828264283499</v>
      </c>
      <c r="AJ59">
        <v>329.84341095673699</v>
      </c>
      <c r="AK59">
        <v>318.67973293244501</v>
      </c>
      <c r="AL59">
        <v>327.92415106353798</v>
      </c>
      <c r="AM59">
        <v>330.49096433725703</v>
      </c>
      <c r="AN59">
        <v>321.87060900558703</v>
      </c>
      <c r="AO59">
        <v>328.86495649558702</v>
      </c>
      <c r="AP59">
        <v>327.77512923163198</v>
      </c>
      <c r="AQ59">
        <v>327.983323141347</v>
      </c>
      <c r="AR59">
        <v>314.94228759804099</v>
      </c>
      <c r="AS59">
        <v>323.928561515144</v>
      </c>
      <c r="AT59">
        <v>331.40609033397999</v>
      </c>
      <c r="AU59">
        <v>332.05617519131101</v>
      </c>
      <c r="AV59">
        <v>320.07643226114499</v>
      </c>
      <c r="AW59">
        <v>339.55330108959902</v>
      </c>
      <c r="AX59">
        <v>335.59655956354402</v>
      </c>
      <c r="AY59">
        <v>341.14498320183702</v>
      </c>
      <c r="AZ59">
        <v>352.06753917879797</v>
      </c>
      <c r="BA59">
        <v>345.58907987186001</v>
      </c>
      <c r="BB59">
        <v>344.71253297672803</v>
      </c>
      <c r="BC59">
        <v>336.869963415933</v>
      </c>
      <c r="BD59">
        <v>328.757563963731</v>
      </c>
      <c r="BE59">
        <v>337.25292149801999</v>
      </c>
      <c r="BF59">
        <v>341.67903812360601</v>
      </c>
      <c r="BG59">
        <v>359.00813376115099</v>
      </c>
      <c r="BH59">
        <v>350.38046174190902</v>
      </c>
      <c r="BI59">
        <v>355.80378056844103</v>
      </c>
      <c r="BJ59">
        <v>356.37635285485101</v>
      </c>
      <c r="BK59">
        <v>420.69823580346798</v>
      </c>
      <c r="BL59">
        <v>494.869469105463</v>
      </c>
      <c r="BM59">
        <v>564.96838901121896</v>
      </c>
      <c r="BN59">
        <v>779.36430127472499</v>
      </c>
      <c r="BO59">
        <v>965.670120481357</v>
      </c>
      <c r="BP59">
        <v>961.13902222821605</v>
      </c>
      <c r="BQ59">
        <v>1085.1363464082699</v>
      </c>
      <c r="BR59">
        <v>1041.84656675219</v>
      </c>
      <c r="BS59">
        <v>860.29785644000697</v>
      </c>
      <c r="BT59">
        <v>802.157922468126</v>
      </c>
      <c r="BU59">
        <v>1021.99003738926</v>
      </c>
      <c r="BV59">
        <v>697.46237711121603</v>
      </c>
      <c r="BW59">
        <v>486.616305342928</v>
      </c>
      <c r="BX59">
        <v>365.95349010557197</v>
      </c>
      <c r="BY59">
        <v>355.738507584937</v>
      </c>
      <c r="BZ59">
        <v>350.79347477807403</v>
      </c>
      <c r="CA59">
        <v>356.46597248305198</v>
      </c>
      <c r="CB59">
        <v>345.180369647156</v>
      </c>
      <c r="CC59">
        <v>352.67010462385298</v>
      </c>
      <c r="CD59">
        <v>355.68330138616102</v>
      </c>
    </row>
    <row r="60" spans="1:82" x14ac:dyDescent="0.25">
      <c r="A60">
        <v>13.938584779706201</v>
      </c>
      <c r="B60">
        <v>345.17123462566201</v>
      </c>
      <c r="C60">
        <v>353.55481330840001</v>
      </c>
      <c r="D60">
        <v>344.89966162755297</v>
      </c>
      <c r="E60">
        <v>354.67500189913801</v>
      </c>
      <c r="F60">
        <v>347.35939369265998</v>
      </c>
      <c r="G60">
        <v>353.32879166336198</v>
      </c>
      <c r="H60">
        <v>357.604904247462</v>
      </c>
      <c r="I60">
        <v>354.64623994427899</v>
      </c>
      <c r="J60">
        <v>352.15263799164597</v>
      </c>
      <c r="K60">
        <v>357.09744075464198</v>
      </c>
      <c r="L60">
        <v>353.74442510468702</v>
      </c>
      <c r="M60">
        <v>349.97522657517999</v>
      </c>
      <c r="N60">
        <v>343.08768321152502</v>
      </c>
      <c r="O60">
        <v>348.01170511056102</v>
      </c>
      <c r="P60">
        <v>352.01759205847202</v>
      </c>
      <c r="Q60">
        <v>354.29901367646403</v>
      </c>
      <c r="R60">
        <v>341.88963855902603</v>
      </c>
      <c r="S60">
        <v>0</v>
      </c>
      <c r="T60">
        <v>0</v>
      </c>
      <c r="U60">
        <v>0</v>
      </c>
      <c r="V60">
        <v>350.46002198277199</v>
      </c>
      <c r="W60">
        <v>349.28959268854902</v>
      </c>
      <c r="X60">
        <v>346.722688844863</v>
      </c>
      <c r="Y60">
        <v>357.90441464051702</v>
      </c>
      <c r="Z60">
        <v>355.54501572724001</v>
      </c>
      <c r="AA60">
        <v>343.974569132456</v>
      </c>
      <c r="AB60">
        <v>345.57866552569197</v>
      </c>
      <c r="AC60">
        <v>343.77312078403202</v>
      </c>
      <c r="AD60">
        <v>333.38030996639799</v>
      </c>
      <c r="AE60">
        <v>327.65334970439602</v>
      </c>
      <c r="AF60">
        <v>330.66770643045601</v>
      </c>
      <c r="AG60">
        <v>332.67627293843799</v>
      </c>
      <c r="AH60">
        <v>329.63812913052197</v>
      </c>
      <c r="AI60">
        <v>327.25791375716602</v>
      </c>
      <c r="AJ60">
        <v>330.04393729666998</v>
      </c>
      <c r="AK60">
        <v>316.31453165403701</v>
      </c>
      <c r="AL60">
        <v>329.65649287164001</v>
      </c>
      <c r="AM60">
        <v>325.13277965990898</v>
      </c>
      <c r="AN60">
        <v>319.482074941853</v>
      </c>
      <c r="AO60">
        <v>330.86569295158199</v>
      </c>
      <c r="AP60">
        <v>327.75564552907599</v>
      </c>
      <c r="AQ60">
        <v>327.75726038339201</v>
      </c>
      <c r="AR60">
        <v>312.82668347191901</v>
      </c>
      <c r="AS60">
        <v>323.865200486589</v>
      </c>
      <c r="AT60">
        <v>336.75585386332699</v>
      </c>
      <c r="AU60">
        <v>335.26453085796402</v>
      </c>
      <c r="AV60">
        <v>317.98033840165698</v>
      </c>
      <c r="AW60">
        <v>331.648252633992</v>
      </c>
      <c r="AX60">
        <v>338.76681620594297</v>
      </c>
      <c r="AY60">
        <v>338.75178916765799</v>
      </c>
      <c r="AZ60">
        <v>352.901572450397</v>
      </c>
      <c r="BA60">
        <v>345.23973747317098</v>
      </c>
      <c r="BB60">
        <v>343.83216828222203</v>
      </c>
      <c r="BC60">
        <v>340.59049208527398</v>
      </c>
      <c r="BD60">
        <v>326.92145241046802</v>
      </c>
      <c r="BE60">
        <v>341.30453008460597</v>
      </c>
      <c r="BF60">
        <v>339.66904681402201</v>
      </c>
      <c r="BG60">
        <v>356.57020112977199</v>
      </c>
      <c r="BH60">
        <v>350.16984166622001</v>
      </c>
      <c r="BI60">
        <v>354.786047988691</v>
      </c>
      <c r="BJ60">
        <v>359.75443570180698</v>
      </c>
      <c r="BK60">
        <v>419.11672436395799</v>
      </c>
      <c r="BL60">
        <v>492.52668099837098</v>
      </c>
      <c r="BM60">
        <v>564.42836689055196</v>
      </c>
      <c r="BN60">
        <v>780.63683525679301</v>
      </c>
      <c r="BO60">
        <v>928.64277079447595</v>
      </c>
      <c r="BP60">
        <v>908.23851068651595</v>
      </c>
      <c r="BQ60">
        <v>1041.36889424228</v>
      </c>
      <c r="BR60">
        <v>982.22701788756206</v>
      </c>
      <c r="BS60">
        <v>833.16601599387104</v>
      </c>
      <c r="BT60">
        <v>770.82443172686999</v>
      </c>
      <c r="BU60">
        <v>1003.40007351663</v>
      </c>
      <c r="BV60">
        <v>705.57973588855998</v>
      </c>
      <c r="BW60">
        <v>497.57345380091402</v>
      </c>
      <c r="BX60">
        <v>364.36109321063401</v>
      </c>
      <c r="BY60">
        <v>357.19992972525699</v>
      </c>
      <c r="BZ60">
        <v>350.23964931664199</v>
      </c>
      <c r="CA60">
        <v>351.03051884899202</v>
      </c>
      <c r="CB60">
        <v>351.39632226037401</v>
      </c>
      <c r="CC60">
        <v>350.52143322766398</v>
      </c>
      <c r="CD60">
        <v>351.54275905621103</v>
      </c>
    </row>
    <row r="61" spans="1:82" x14ac:dyDescent="0.25">
      <c r="A61">
        <v>14.178905206942501</v>
      </c>
      <c r="B61">
        <v>345.87252977578902</v>
      </c>
      <c r="C61">
        <v>351.434038446817</v>
      </c>
      <c r="D61">
        <v>343.74679212436803</v>
      </c>
      <c r="E61">
        <v>355.56608760875997</v>
      </c>
      <c r="F61">
        <v>350.20936514889399</v>
      </c>
      <c r="G61">
        <v>352.43009029881802</v>
      </c>
      <c r="H61">
        <v>354.98792955365002</v>
      </c>
      <c r="I61">
        <v>353.30012823243499</v>
      </c>
      <c r="J61">
        <v>348.262912746967</v>
      </c>
      <c r="K61">
        <v>357.24948797961201</v>
      </c>
      <c r="L61">
        <v>357.47171645166401</v>
      </c>
      <c r="M61">
        <v>348.49236752516902</v>
      </c>
      <c r="N61">
        <v>340.98710983387201</v>
      </c>
      <c r="O61">
        <v>347.68630201672897</v>
      </c>
      <c r="P61">
        <v>350.14492384631598</v>
      </c>
      <c r="Q61">
        <v>356.400360660329</v>
      </c>
      <c r="R61">
        <v>338.62164905290001</v>
      </c>
      <c r="S61">
        <v>0</v>
      </c>
      <c r="T61">
        <v>0</v>
      </c>
      <c r="U61">
        <v>0</v>
      </c>
      <c r="V61">
        <v>346.727121242404</v>
      </c>
      <c r="W61">
        <v>349.02762642058502</v>
      </c>
      <c r="X61">
        <v>345.16722925030598</v>
      </c>
      <c r="Y61">
        <v>360.46035799616698</v>
      </c>
      <c r="Z61">
        <v>358.58731497095999</v>
      </c>
      <c r="AA61">
        <v>344.72978478889399</v>
      </c>
      <c r="AB61">
        <v>344.097466913456</v>
      </c>
      <c r="AC61">
        <v>345.18203706112098</v>
      </c>
      <c r="AD61">
        <v>335.04840497413602</v>
      </c>
      <c r="AE61">
        <v>327.180176442191</v>
      </c>
      <c r="AF61">
        <v>330.16108576588402</v>
      </c>
      <c r="AG61">
        <v>332.858654535119</v>
      </c>
      <c r="AH61">
        <v>328.96639131300401</v>
      </c>
      <c r="AI61">
        <v>326.56771630360498</v>
      </c>
      <c r="AJ61">
        <v>327.58813531999402</v>
      </c>
      <c r="AK61">
        <v>316.04553106073399</v>
      </c>
      <c r="AL61">
        <v>330.41027416015999</v>
      </c>
      <c r="AM61">
        <v>324.07358593363398</v>
      </c>
      <c r="AN61">
        <v>320.21113360592199</v>
      </c>
      <c r="AO61">
        <v>328.524692345034</v>
      </c>
      <c r="AP61">
        <v>328.19554322071599</v>
      </c>
      <c r="AQ61">
        <v>325.36003749857002</v>
      </c>
      <c r="AR61">
        <v>314.52468209768699</v>
      </c>
      <c r="AS61">
        <v>323.13760065735897</v>
      </c>
      <c r="AT61">
        <v>335.55853464213402</v>
      </c>
      <c r="AU61">
        <v>336.07106383216802</v>
      </c>
      <c r="AV61">
        <v>320.61273936225001</v>
      </c>
      <c r="AW61">
        <v>331.40487243433103</v>
      </c>
      <c r="AX61">
        <v>340.30948505411698</v>
      </c>
      <c r="AY61">
        <v>337.941433307279</v>
      </c>
      <c r="AZ61">
        <v>352.28591972589999</v>
      </c>
      <c r="BA61">
        <v>343.87965390361597</v>
      </c>
      <c r="BB61">
        <v>344.71669617203702</v>
      </c>
      <c r="BC61">
        <v>342.37208882568399</v>
      </c>
      <c r="BD61">
        <v>329.04257550678801</v>
      </c>
      <c r="BE61">
        <v>346.44280658917103</v>
      </c>
      <c r="BF61">
        <v>341.90212028443102</v>
      </c>
      <c r="BG61">
        <v>354.689932512589</v>
      </c>
      <c r="BH61">
        <v>353.44915058752503</v>
      </c>
      <c r="BI61">
        <v>354.83061091528799</v>
      </c>
      <c r="BJ61">
        <v>364.39889177544597</v>
      </c>
      <c r="BK61">
        <v>422.96192342060698</v>
      </c>
      <c r="BL61">
        <v>516.39953095516796</v>
      </c>
      <c r="BM61">
        <v>586.38042814293601</v>
      </c>
      <c r="BN61">
        <v>827.60660909516196</v>
      </c>
      <c r="BO61">
        <v>968.39471699293995</v>
      </c>
      <c r="BP61">
        <v>931.29179701524095</v>
      </c>
      <c r="BQ61">
        <v>1075.7541232881199</v>
      </c>
      <c r="BR61">
        <v>1019.47881703035</v>
      </c>
      <c r="BS61">
        <v>871.02527801167503</v>
      </c>
      <c r="BT61">
        <v>806.89534241339197</v>
      </c>
      <c r="BU61">
        <v>1068.50862986535</v>
      </c>
      <c r="BV61">
        <v>754.52471237150701</v>
      </c>
      <c r="BW61">
        <v>519.25161771243802</v>
      </c>
      <c r="BX61">
        <v>364.62445665484699</v>
      </c>
      <c r="BY61">
        <v>359.988106589952</v>
      </c>
      <c r="BZ61">
        <v>349.176666697641</v>
      </c>
      <c r="CA61">
        <v>349.36962070651401</v>
      </c>
      <c r="CB61">
        <v>354.935304213667</v>
      </c>
      <c r="CC61">
        <v>352.883998908617</v>
      </c>
      <c r="CD61">
        <v>348.72280981228698</v>
      </c>
    </row>
    <row r="62" spans="1:82" x14ac:dyDescent="0.25">
      <c r="A62">
        <v>14.4192256341789</v>
      </c>
      <c r="B62">
        <v>345.99305357966102</v>
      </c>
      <c r="C62">
        <v>353.22726683026701</v>
      </c>
      <c r="D62">
        <v>343.75431165632602</v>
      </c>
      <c r="E62">
        <v>356.65464478061301</v>
      </c>
      <c r="F62">
        <v>352.50420372062501</v>
      </c>
      <c r="G62">
        <v>349.97302535432902</v>
      </c>
      <c r="H62">
        <v>352.86702403778497</v>
      </c>
      <c r="I62">
        <v>354.071064415423</v>
      </c>
      <c r="J62">
        <v>347.49654875956799</v>
      </c>
      <c r="K62">
        <v>356.170522350802</v>
      </c>
      <c r="L62">
        <v>359.29410536899201</v>
      </c>
      <c r="M62">
        <v>348.24437237404101</v>
      </c>
      <c r="N62">
        <v>339.38350520218199</v>
      </c>
      <c r="O62">
        <v>346.11393504830198</v>
      </c>
      <c r="P62">
        <v>350.799485972323</v>
      </c>
      <c r="Q62">
        <v>353.60699409560198</v>
      </c>
      <c r="R62">
        <v>339.065574212201</v>
      </c>
      <c r="S62">
        <v>0</v>
      </c>
      <c r="T62">
        <v>0</v>
      </c>
      <c r="U62">
        <v>0</v>
      </c>
      <c r="V62">
        <v>346.364604141288</v>
      </c>
      <c r="W62">
        <v>347.59328389145202</v>
      </c>
      <c r="X62">
        <v>342.12788473734702</v>
      </c>
      <c r="Y62">
        <v>359.31035149419301</v>
      </c>
      <c r="Z62">
        <v>357.03162528109198</v>
      </c>
      <c r="AA62">
        <v>345.67330621654003</v>
      </c>
      <c r="AB62">
        <v>341.80202757849702</v>
      </c>
      <c r="AC62">
        <v>345.10517887409401</v>
      </c>
      <c r="AD62">
        <v>336.51461659505202</v>
      </c>
      <c r="AE62">
        <v>327.97651346191401</v>
      </c>
      <c r="AF62">
        <v>330.839226588082</v>
      </c>
      <c r="AG62">
        <v>331.34190478244699</v>
      </c>
      <c r="AH62">
        <v>329.70795001381202</v>
      </c>
      <c r="AI62">
        <v>325.17977283057797</v>
      </c>
      <c r="AJ62">
        <v>327.91053478356201</v>
      </c>
      <c r="AK62">
        <v>316.42518596669902</v>
      </c>
      <c r="AL62">
        <v>330.82138412994999</v>
      </c>
      <c r="AM62">
        <v>326.70596438366402</v>
      </c>
      <c r="AN62">
        <v>323.14690296668101</v>
      </c>
      <c r="AO62">
        <v>327.74190853288502</v>
      </c>
      <c r="AP62">
        <v>328.82374302081899</v>
      </c>
      <c r="AQ62">
        <v>327.66817864938702</v>
      </c>
      <c r="AR62">
        <v>313.72861267430699</v>
      </c>
      <c r="AS62">
        <v>322.69327366754499</v>
      </c>
      <c r="AT62">
        <v>331.45720766242403</v>
      </c>
      <c r="AU62">
        <v>334.97411619720401</v>
      </c>
      <c r="AV62">
        <v>323.15700368073999</v>
      </c>
      <c r="AW62">
        <v>331.54748600644501</v>
      </c>
      <c r="AX62">
        <v>341.73696446582699</v>
      </c>
      <c r="AY62">
        <v>339.31310582260699</v>
      </c>
      <c r="AZ62">
        <v>352.470594639269</v>
      </c>
      <c r="BA62">
        <v>344.609963108172</v>
      </c>
      <c r="BB62">
        <v>344.808331188041</v>
      </c>
      <c r="BC62">
        <v>343.35176164442402</v>
      </c>
      <c r="BD62">
        <v>330.87587247003199</v>
      </c>
      <c r="BE62">
        <v>349.15117947760399</v>
      </c>
      <c r="BF62">
        <v>349.42993081531199</v>
      </c>
      <c r="BG62">
        <v>355.51029895045002</v>
      </c>
      <c r="BH62">
        <v>354.82245464682597</v>
      </c>
      <c r="BI62">
        <v>353.67384606319098</v>
      </c>
      <c r="BJ62">
        <v>370.62148914493798</v>
      </c>
      <c r="BK62">
        <v>432.766905289031</v>
      </c>
      <c r="BL62">
        <v>546.74780357970099</v>
      </c>
      <c r="BM62">
        <v>619.57735413260002</v>
      </c>
      <c r="BN62">
        <v>895.00273336065402</v>
      </c>
      <c r="BO62">
        <v>1021.36143641025</v>
      </c>
      <c r="BP62">
        <v>967.285854986598</v>
      </c>
      <c r="BQ62">
        <v>1124.26269273044</v>
      </c>
      <c r="BR62">
        <v>1068.53502137999</v>
      </c>
      <c r="BS62">
        <v>925.86074460115901</v>
      </c>
      <c r="BT62">
        <v>859.64595213490395</v>
      </c>
      <c r="BU62">
        <v>1155.48516174976</v>
      </c>
      <c r="BV62">
        <v>812.28655940313104</v>
      </c>
      <c r="BW62">
        <v>541.10645461026797</v>
      </c>
      <c r="BX62">
        <v>364.87607526392901</v>
      </c>
      <c r="BY62">
        <v>363.06857248631002</v>
      </c>
      <c r="BZ62">
        <v>348.66157085857498</v>
      </c>
      <c r="CA62">
        <v>349.56175700610697</v>
      </c>
      <c r="CB62">
        <v>356.74725013717398</v>
      </c>
      <c r="CC62">
        <v>354.20267594127</v>
      </c>
      <c r="CD62">
        <v>346.34854217169499</v>
      </c>
    </row>
    <row r="63" spans="1:82" x14ac:dyDescent="0.25">
      <c r="A63">
        <v>14.659546061415201</v>
      </c>
      <c r="B63">
        <v>346.23085249674</v>
      </c>
      <c r="C63">
        <v>354.93627906248702</v>
      </c>
      <c r="D63">
        <v>344.37352056202798</v>
      </c>
      <c r="E63">
        <v>357.90377848419502</v>
      </c>
      <c r="F63">
        <v>353.57365501484901</v>
      </c>
      <c r="G63">
        <v>348.64320634374201</v>
      </c>
      <c r="H63">
        <v>352.72332434271698</v>
      </c>
      <c r="I63">
        <v>355.77558828819502</v>
      </c>
      <c r="J63">
        <v>349.539838783682</v>
      </c>
      <c r="K63">
        <v>357.46089065498899</v>
      </c>
      <c r="L63">
        <v>360.47279967088599</v>
      </c>
      <c r="M63">
        <v>345.71657371421298</v>
      </c>
      <c r="N63">
        <v>340.19093507191297</v>
      </c>
      <c r="O63">
        <v>346.92475787299702</v>
      </c>
      <c r="P63">
        <v>351.27101829245697</v>
      </c>
      <c r="Q63">
        <v>349.13091882421998</v>
      </c>
      <c r="R63">
        <v>341.17492138489303</v>
      </c>
      <c r="S63">
        <v>0</v>
      </c>
      <c r="T63">
        <v>0</v>
      </c>
      <c r="U63">
        <v>0</v>
      </c>
      <c r="V63">
        <v>346.09374202857202</v>
      </c>
      <c r="W63">
        <v>343.90622176048601</v>
      </c>
      <c r="X63">
        <v>339.43662345865999</v>
      </c>
      <c r="Y63">
        <v>357.153855049958</v>
      </c>
      <c r="Z63">
        <v>353.75520375244901</v>
      </c>
      <c r="AA63">
        <v>346.79763069110197</v>
      </c>
      <c r="AB63">
        <v>338.94755627266301</v>
      </c>
      <c r="AC63">
        <v>344.46840888047302</v>
      </c>
      <c r="AD63">
        <v>335.99124547124399</v>
      </c>
      <c r="AE63">
        <v>329.10159345249201</v>
      </c>
      <c r="AF63">
        <v>330.95198121309897</v>
      </c>
      <c r="AG63">
        <v>329.57399707055799</v>
      </c>
      <c r="AH63">
        <v>330.80576527687998</v>
      </c>
      <c r="AI63">
        <v>323.13516627881398</v>
      </c>
      <c r="AJ63">
        <v>330.92441924514799</v>
      </c>
      <c r="AK63">
        <v>319.41117800470499</v>
      </c>
      <c r="AL63">
        <v>328.44003384978703</v>
      </c>
      <c r="AM63">
        <v>329.498060856346</v>
      </c>
      <c r="AN63">
        <v>326.06538752602398</v>
      </c>
      <c r="AO63">
        <v>326.79178991748398</v>
      </c>
      <c r="AP63">
        <v>327.85263143424402</v>
      </c>
      <c r="AQ63">
        <v>330.73279000375101</v>
      </c>
      <c r="AR63">
        <v>315.00123957039</v>
      </c>
      <c r="AS63">
        <v>321.09166515413602</v>
      </c>
      <c r="AT63">
        <v>328.37513863185399</v>
      </c>
      <c r="AU63">
        <v>332.76629945277801</v>
      </c>
      <c r="AV63">
        <v>324.74978532154103</v>
      </c>
      <c r="AW63">
        <v>330.67504773155201</v>
      </c>
      <c r="AX63">
        <v>341.841338218999</v>
      </c>
      <c r="AY63">
        <v>341.959370401044</v>
      </c>
      <c r="AZ63">
        <v>352.849558095215</v>
      </c>
      <c r="BA63">
        <v>345.05299611465301</v>
      </c>
      <c r="BB63">
        <v>343.91406142286201</v>
      </c>
      <c r="BC63">
        <v>345.92149862528203</v>
      </c>
      <c r="BD63">
        <v>333.40017032001901</v>
      </c>
      <c r="BE63">
        <v>349.78312035529098</v>
      </c>
      <c r="BF63">
        <v>355.68715712342402</v>
      </c>
      <c r="BG63">
        <v>356.12994305437599</v>
      </c>
      <c r="BH63">
        <v>356.21666810614698</v>
      </c>
      <c r="BI63">
        <v>353.51038464548998</v>
      </c>
      <c r="BJ63">
        <v>377.16789231432398</v>
      </c>
      <c r="BK63">
        <v>443.35043295448901</v>
      </c>
      <c r="BL63">
        <v>566.88340958498998</v>
      </c>
      <c r="BM63">
        <v>646.20628299403802</v>
      </c>
      <c r="BN63">
        <v>946.60881968013098</v>
      </c>
      <c r="BO63">
        <v>1043.30703452436</v>
      </c>
      <c r="BP63">
        <v>974.54362010096395</v>
      </c>
      <c r="BQ63">
        <v>1136.4417644043299</v>
      </c>
      <c r="BR63">
        <v>1078.0023876687101</v>
      </c>
      <c r="BS63">
        <v>957.07556462021796</v>
      </c>
      <c r="BT63">
        <v>890.09878388776201</v>
      </c>
      <c r="BU63">
        <v>1202.9009492980499</v>
      </c>
      <c r="BV63">
        <v>850.63060732863403</v>
      </c>
      <c r="BW63">
        <v>554.10495193077099</v>
      </c>
      <c r="BX63">
        <v>362.87995912275898</v>
      </c>
      <c r="BY63">
        <v>362.37034818994601</v>
      </c>
      <c r="BZ63">
        <v>349.305955562902</v>
      </c>
      <c r="CA63">
        <v>349.56831586804901</v>
      </c>
      <c r="CB63">
        <v>357.227999357577</v>
      </c>
      <c r="CC63">
        <v>353.39065542606102</v>
      </c>
      <c r="CD63">
        <v>346.10850644258397</v>
      </c>
    </row>
    <row r="64" spans="1:82" x14ac:dyDescent="0.25">
      <c r="A64">
        <v>14.899866488651501</v>
      </c>
      <c r="B64">
        <v>350.34713803213299</v>
      </c>
      <c r="C64">
        <v>351.51361209439398</v>
      </c>
      <c r="D64">
        <v>346.01786718114602</v>
      </c>
      <c r="E64">
        <v>355.87095627196697</v>
      </c>
      <c r="F64">
        <v>355.16099231975898</v>
      </c>
      <c r="G64">
        <v>353.20012483878702</v>
      </c>
      <c r="H64">
        <v>353.26793003772201</v>
      </c>
      <c r="I64">
        <v>354.40616875427702</v>
      </c>
      <c r="J64">
        <v>349.96454204371599</v>
      </c>
      <c r="K64">
        <v>360.38966580321699</v>
      </c>
      <c r="L64">
        <v>358.44421647944</v>
      </c>
      <c r="M64">
        <v>341.35466743542901</v>
      </c>
      <c r="N64">
        <v>339.195643932591</v>
      </c>
      <c r="O64">
        <v>348.245754777831</v>
      </c>
      <c r="P64">
        <v>350.932189972527</v>
      </c>
      <c r="Q64">
        <v>347.454878913416</v>
      </c>
      <c r="R64">
        <v>345.77178426094702</v>
      </c>
      <c r="S64">
        <v>0</v>
      </c>
      <c r="T64">
        <v>0</v>
      </c>
      <c r="U64">
        <v>0</v>
      </c>
      <c r="V64">
        <v>344.22352224654401</v>
      </c>
      <c r="W64">
        <v>344.18262708919502</v>
      </c>
      <c r="X64">
        <v>339.77348849712502</v>
      </c>
      <c r="Y64">
        <v>353.79517016805102</v>
      </c>
      <c r="Z64">
        <v>351.75599343387398</v>
      </c>
      <c r="AA64">
        <v>349.59150946705699</v>
      </c>
      <c r="AB64">
        <v>337.18437960235502</v>
      </c>
      <c r="AC64">
        <v>345.30328682650099</v>
      </c>
      <c r="AD64">
        <v>335.008099620275</v>
      </c>
      <c r="AE64">
        <v>331.081382493143</v>
      </c>
      <c r="AF64">
        <v>330.81610701303998</v>
      </c>
      <c r="AG64">
        <v>329.62413987610302</v>
      </c>
      <c r="AH64">
        <v>333.72478241846198</v>
      </c>
      <c r="AI64">
        <v>325.19240434126903</v>
      </c>
      <c r="AJ64">
        <v>330.89346932315198</v>
      </c>
      <c r="AK64">
        <v>324.49923439024002</v>
      </c>
      <c r="AL64">
        <v>326.27197390965301</v>
      </c>
      <c r="AM64">
        <v>330.62116070242598</v>
      </c>
      <c r="AN64">
        <v>326.758441856959</v>
      </c>
      <c r="AO64">
        <v>325.00369404272698</v>
      </c>
      <c r="AP64">
        <v>327.03552045295402</v>
      </c>
      <c r="AQ64">
        <v>332.85275119889502</v>
      </c>
      <c r="AR64">
        <v>319.36382406823401</v>
      </c>
      <c r="AS64">
        <v>321.38159322042799</v>
      </c>
      <c r="AT64">
        <v>325.42045365873997</v>
      </c>
      <c r="AU64">
        <v>332.28009797537402</v>
      </c>
      <c r="AV64">
        <v>326.83142929368603</v>
      </c>
      <c r="AW64">
        <v>331.19039411811002</v>
      </c>
      <c r="AX64">
        <v>337.67915885794002</v>
      </c>
      <c r="AY64">
        <v>341.43849382383399</v>
      </c>
      <c r="AZ64">
        <v>353.24843938915302</v>
      </c>
      <c r="BA64">
        <v>346.19791229564601</v>
      </c>
      <c r="BB64">
        <v>340.82953521062802</v>
      </c>
      <c r="BC64">
        <v>348.787606685757</v>
      </c>
      <c r="BD64">
        <v>336.23806813406202</v>
      </c>
      <c r="BE64">
        <v>351.48670198125501</v>
      </c>
      <c r="BF64">
        <v>359.10694131664798</v>
      </c>
      <c r="BG64">
        <v>357.21368472490201</v>
      </c>
      <c r="BH64">
        <v>360.33083083823198</v>
      </c>
      <c r="BI64">
        <v>357.12646007087397</v>
      </c>
      <c r="BJ64">
        <v>383.20310704944501</v>
      </c>
      <c r="BK64">
        <v>457.93140597716501</v>
      </c>
      <c r="BL64">
        <v>584.72995411849797</v>
      </c>
      <c r="BM64">
        <v>668.22651489754003</v>
      </c>
      <c r="BN64">
        <v>995.19631457022501</v>
      </c>
      <c r="BO64">
        <v>1045.0406966814201</v>
      </c>
      <c r="BP64">
        <v>955.240382558791</v>
      </c>
      <c r="BQ64">
        <v>1119.16876347428</v>
      </c>
      <c r="BR64">
        <v>1064.41142927685</v>
      </c>
      <c r="BS64">
        <v>971.57582453485099</v>
      </c>
      <c r="BT64">
        <v>910.34636536450705</v>
      </c>
      <c r="BU64">
        <v>1216.1343095853399</v>
      </c>
      <c r="BV64">
        <v>881.89191336770398</v>
      </c>
      <c r="BW64">
        <v>563.18869901158803</v>
      </c>
      <c r="BX64">
        <v>358.976071724966</v>
      </c>
      <c r="BY64">
        <v>359.17663005554101</v>
      </c>
      <c r="BZ64">
        <v>352.65903938046398</v>
      </c>
      <c r="CA64">
        <v>349.10985526572603</v>
      </c>
      <c r="CB64">
        <v>358.81005904103898</v>
      </c>
      <c r="CC64">
        <v>353.75390528217798</v>
      </c>
      <c r="CD64">
        <v>350.01719268662902</v>
      </c>
    </row>
    <row r="65" spans="1:82" x14ac:dyDescent="0.25">
      <c r="A65">
        <v>15.140186915887799</v>
      </c>
      <c r="B65">
        <v>351.92744313774301</v>
      </c>
      <c r="C65">
        <v>346.937376708785</v>
      </c>
      <c r="D65">
        <v>346.18136003801402</v>
      </c>
      <c r="E65">
        <v>356.10147363777901</v>
      </c>
      <c r="F65">
        <v>358.20049948655497</v>
      </c>
      <c r="G65">
        <v>356.10091957485901</v>
      </c>
      <c r="H65">
        <v>353.23048013174798</v>
      </c>
      <c r="I65">
        <v>354.03549683527598</v>
      </c>
      <c r="J65">
        <v>352.73785388426398</v>
      </c>
      <c r="K65">
        <v>358.51921396539802</v>
      </c>
      <c r="L65">
        <v>356.36123004681798</v>
      </c>
      <c r="M65">
        <v>338.82099717948398</v>
      </c>
      <c r="N65">
        <v>341.29953103606198</v>
      </c>
      <c r="O65">
        <v>347.40980734329497</v>
      </c>
      <c r="P65">
        <v>351.08902578601601</v>
      </c>
      <c r="Q65">
        <v>342.80532394431901</v>
      </c>
      <c r="R65">
        <v>347.59121487899699</v>
      </c>
      <c r="S65">
        <v>0</v>
      </c>
      <c r="T65">
        <v>0</v>
      </c>
      <c r="U65">
        <v>0</v>
      </c>
      <c r="V65">
        <v>340.60533968307698</v>
      </c>
      <c r="W65">
        <v>343.67223887504798</v>
      </c>
      <c r="X65">
        <v>342.15976277046002</v>
      </c>
      <c r="Y65">
        <v>351.816514496195</v>
      </c>
      <c r="Z65">
        <v>347.49471395782302</v>
      </c>
      <c r="AA65">
        <v>348.366453558057</v>
      </c>
      <c r="AB65">
        <v>335.18744190651</v>
      </c>
      <c r="AC65">
        <v>347.01056118300198</v>
      </c>
      <c r="AD65">
        <v>332.41153337701502</v>
      </c>
      <c r="AE65">
        <v>336.28371615062798</v>
      </c>
      <c r="AF65">
        <v>330.065134950995</v>
      </c>
      <c r="AG65">
        <v>328.34023760245498</v>
      </c>
      <c r="AH65">
        <v>343.53291204519502</v>
      </c>
      <c r="AI65">
        <v>329.07080138029698</v>
      </c>
      <c r="AJ65">
        <v>330.25639113496499</v>
      </c>
      <c r="AK65">
        <v>326.62669136148202</v>
      </c>
      <c r="AL65">
        <v>327.43673089847101</v>
      </c>
      <c r="AM65">
        <v>329.51056868404902</v>
      </c>
      <c r="AN65">
        <v>324.72755168086002</v>
      </c>
      <c r="AO65">
        <v>320.91533909499998</v>
      </c>
      <c r="AP65">
        <v>326.31142376866802</v>
      </c>
      <c r="AQ65">
        <v>337.43590506032501</v>
      </c>
      <c r="AR65">
        <v>322.14231838086999</v>
      </c>
      <c r="AS65">
        <v>322.44833151001097</v>
      </c>
      <c r="AT65">
        <v>324.91660501561603</v>
      </c>
      <c r="AU65">
        <v>329.47029229174598</v>
      </c>
      <c r="AV65">
        <v>327.80579220968201</v>
      </c>
      <c r="AW65">
        <v>332.20839824206098</v>
      </c>
      <c r="AX65">
        <v>338.62820682487899</v>
      </c>
      <c r="AY65">
        <v>338.63412912952799</v>
      </c>
      <c r="AZ65">
        <v>348.88825899192398</v>
      </c>
      <c r="BA65">
        <v>346.56423894105097</v>
      </c>
      <c r="BB65">
        <v>342.13645366105698</v>
      </c>
      <c r="BC65">
        <v>348.924372997891</v>
      </c>
      <c r="BD65">
        <v>338.56145857545903</v>
      </c>
      <c r="BE65">
        <v>355.64559832710199</v>
      </c>
      <c r="BF65">
        <v>361.87808773675999</v>
      </c>
      <c r="BG65">
        <v>357.10469355823301</v>
      </c>
      <c r="BH65">
        <v>364.77075829040098</v>
      </c>
      <c r="BI65">
        <v>357.72418670175301</v>
      </c>
      <c r="BJ65">
        <v>389.56902112002899</v>
      </c>
      <c r="BK65">
        <v>463.33468957514401</v>
      </c>
      <c r="BL65">
        <v>585.82419897727505</v>
      </c>
      <c r="BM65">
        <v>660.31262882397004</v>
      </c>
      <c r="BN65">
        <v>977.50949355926696</v>
      </c>
      <c r="BO65">
        <v>1003.21516789118</v>
      </c>
      <c r="BP65">
        <v>899.24997916311202</v>
      </c>
      <c r="BQ65">
        <v>1070.57188539001</v>
      </c>
      <c r="BR65">
        <v>1012.04782973047</v>
      </c>
      <c r="BS65">
        <v>943.31505012084995</v>
      </c>
      <c r="BT65">
        <v>880.51369568726</v>
      </c>
      <c r="BU65">
        <v>1183.51404250634</v>
      </c>
      <c r="BV65">
        <v>886.45460842002603</v>
      </c>
      <c r="BW65">
        <v>571.58475428408099</v>
      </c>
      <c r="BX65">
        <v>358.64849779896298</v>
      </c>
      <c r="BY65">
        <v>359.57583738112402</v>
      </c>
      <c r="BZ65">
        <v>352.71441189332398</v>
      </c>
      <c r="CA65">
        <v>351.81101403942802</v>
      </c>
      <c r="CB65">
        <v>364.099725614009</v>
      </c>
      <c r="CC65">
        <v>356.42354475281502</v>
      </c>
      <c r="CD65">
        <v>353.532582486742</v>
      </c>
    </row>
    <row r="66" spans="1:82" x14ac:dyDescent="0.25">
      <c r="A66">
        <v>15.3805073431241</v>
      </c>
      <c r="B66">
        <v>351.74965038632303</v>
      </c>
      <c r="C66">
        <v>348.63569281450202</v>
      </c>
      <c r="D66">
        <v>345.81788196781798</v>
      </c>
      <c r="E66">
        <v>352.37311641779598</v>
      </c>
      <c r="F66">
        <v>350.677468515508</v>
      </c>
      <c r="G66">
        <v>354.78656703192303</v>
      </c>
      <c r="H66">
        <v>350.88536523299501</v>
      </c>
      <c r="I66">
        <v>358.48818654070402</v>
      </c>
      <c r="J66">
        <v>353.71951388815597</v>
      </c>
      <c r="K66">
        <v>365.44708325153903</v>
      </c>
      <c r="L66">
        <v>359.60264146111598</v>
      </c>
      <c r="M66">
        <v>337.37713362419299</v>
      </c>
      <c r="N66">
        <v>343.40947727727598</v>
      </c>
      <c r="O66">
        <v>348.166839301273</v>
      </c>
      <c r="P66">
        <v>350.54420729142299</v>
      </c>
      <c r="Q66">
        <v>340.01625041468498</v>
      </c>
      <c r="R66">
        <v>350.46080479112499</v>
      </c>
      <c r="S66">
        <v>0</v>
      </c>
      <c r="T66">
        <v>0</v>
      </c>
      <c r="U66">
        <v>0</v>
      </c>
      <c r="V66">
        <v>338.34361205874802</v>
      </c>
      <c r="W66">
        <v>342.962556973034</v>
      </c>
      <c r="X66">
        <v>340.33402575302699</v>
      </c>
      <c r="Y66">
        <v>348.22443489129699</v>
      </c>
      <c r="Z66">
        <v>346.75554667361098</v>
      </c>
      <c r="AA66">
        <v>343.64158531342702</v>
      </c>
      <c r="AB66">
        <v>333.43288095955398</v>
      </c>
      <c r="AC66">
        <v>347.16550026856902</v>
      </c>
      <c r="AD66">
        <v>332.60984501312703</v>
      </c>
      <c r="AE66">
        <v>341.40077333047202</v>
      </c>
      <c r="AF66">
        <v>330.30624381356802</v>
      </c>
      <c r="AG66">
        <v>327.88877587419898</v>
      </c>
      <c r="AH66">
        <v>341.60530127934999</v>
      </c>
      <c r="AI66">
        <v>330.92080557545398</v>
      </c>
      <c r="AJ66">
        <v>336.20183097031497</v>
      </c>
      <c r="AK66">
        <v>332.483338301206</v>
      </c>
      <c r="AL66">
        <v>322.72593903924599</v>
      </c>
      <c r="AM66">
        <v>333.81885289293598</v>
      </c>
      <c r="AN66">
        <v>325.18682463742698</v>
      </c>
      <c r="AO66">
        <v>318.00560975487701</v>
      </c>
      <c r="AP66">
        <v>325.290761205249</v>
      </c>
      <c r="AQ66">
        <v>342.811654033688</v>
      </c>
      <c r="AR66">
        <v>325.41004684849099</v>
      </c>
      <c r="AS66">
        <v>322.382177400503</v>
      </c>
      <c r="AT66">
        <v>321.92604166602001</v>
      </c>
      <c r="AU66">
        <v>326.90159746053001</v>
      </c>
      <c r="AV66">
        <v>327.61698810667099</v>
      </c>
      <c r="AW66">
        <v>330.82283117242201</v>
      </c>
      <c r="AX66">
        <v>335.90901691754999</v>
      </c>
      <c r="AY66">
        <v>343.53572133766198</v>
      </c>
      <c r="AZ66">
        <v>345.911348412096</v>
      </c>
      <c r="BA66">
        <v>343.41776581092699</v>
      </c>
      <c r="BB66">
        <v>344.391878695824</v>
      </c>
      <c r="BC66">
        <v>346.54656745493799</v>
      </c>
      <c r="BD66">
        <v>342.62874280021799</v>
      </c>
      <c r="BE66">
        <v>353.73978930043398</v>
      </c>
      <c r="BF66">
        <v>365.863127670567</v>
      </c>
      <c r="BG66">
        <v>363.53952409298603</v>
      </c>
      <c r="BH66">
        <v>370.63876638110901</v>
      </c>
      <c r="BI66">
        <v>359.130287800953</v>
      </c>
      <c r="BJ66">
        <v>395.39910525490302</v>
      </c>
      <c r="BK66">
        <v>480.12772739396399</v>
      </c>
      <c r="BL66">
        <v>615.92448110109797</v>
      </c>
      <c r="BM66">
        <v>700.79624122267705</v>
      </c>
      <c r="BN66">
        <v>1042.0449988610501</v>
      </c>
      <c r="BO66">
        <v>1052.5748690630901</v>
      </c>
      <c r="BP66">
        <v>932.38953917522997</v>
      </c>
      <c r="BQ66">
        <v>1125.3157007956399</v>
      </c>
      <c r="BR66">
        <v>1053.3944931380299</v>
      </c>
      <c r="BS66">
        <v>992.492075881255</v>
      </c>
      <c r="BT66">
        <v>930.81563655543403</v>
      </c>
      <c r="BU66">
        <v>1280.50559942015</v>
      </c>
      <c r="BV66">
        <v>964.03907393422401</v>
      </c>
      <c r="BW66">
        <v>598.87849933948098</v>
      </c>
      <c r="BX66">
        <v>362.43165881475699</v>
      </c>
      <c r="BY66">
        <v>356.20945111076497</v>
      </c>
      <c r="BZ66">
        <v>353.17291883430602</v>
      </c>
      <c r="CA66">
        <v>356.61591535522803</v>
      </c>
      <c r="CB66">
        <v>363.64508518247698</v>
      </c>
      <c r="CC66">
        <v>355.50941878166998</v>
      </c>
      <c r="CD66">
        <v>354.15211657218902</v>
      </c>
    </row>
    <row r="67" spans="1:82" x14ac:dyDescent="0.25">
      <c r="A67">
        <v>15.6208277703604</v>
      </c>
      <c r="B67">
        <v>349.98052429719701</v>
      </c>
      <c r="C67">
        <v>350.660442984182</v>
      </c>
      <c r="D67">
        <v>343.80752278887098</v>
      </c>
      <c r="E67">
        <v>353.49817320964598</v>
      </c>
      <c r="F67">
        <v>349.20384733832498</v>
      </c>
      <c r="G67">
        <v>352.91985110893103</v>
      </c>
      <c r="H67">
        <v>353.92895558777701</v>
      </c>
      <c r="I67">
        <v>355.52550908119201</v>
      </c>
      <c r="J67">
        <v>358.25673527894003</v>
      </c>
      <c r="K67">
        <v>365.38946676120298</v>
      </c>
      <c r="L67">
        <v>353.98713513213198</v>
      </c>
      <c r="M67">
        <v>335.72300416760999</v>
      </c>
      <c r="N67">
        <v>342.78554780788602</v>
      </c>
      <c r="O67">
        <v>344.98174443323597</v>
      </c>
      <c r="P67">
        <v>351.296470558583</v>
      </c>
      <c r="Q67">
        <v>342.79244457952598</v>
      </c>
      <c r="R67">
        <v>347.87032029070502</v>
      </c>
      <c r="S67">
        <v>0</v>
      </c>
      <c r="T67">
        <v>0</v>
      </c>
      <c r="U67">
        <v>0</v>
      </c>
      <c r="V67">
        <v>342.34515929458502</v>
      </c>
      <c r="W67">
        <v>338.17923967740398</v>
      </c>
      <c r="X67">
        <v>343.60272285140297</v>
      </c>
      <c r="Y67">
        <v>343.57826125413698</v>
      </c>
      <c r="Z67">
        <v>345.23426373870501</v>
      </c>
      <c r="AA67">
        <v>343.36262325385002</v>
      </c>
      <c r="AB67">
        <v>334.26760462456798</v>
      </c>
      <c r="AC67">
        <v>346.98330439235002</v>
      </c>
      <c r="AD67">
        <v>329.46564735712298</v>
      </c>
      <c r="AE67">
        <v>340.28416829632101</v>
      </c>
      <c r="AF67">
        <v>331.71338280236603</v>
      </c>
      <c r="AG67">
        <v>326.76867356915301</v>
      </c>
      <c r="AH67">
        <v>343.302076894913</v>
      </c>
      <c r="AI67">
        <v>328.09437994518998</v>
      </c>
      <c r="AJ67">
        <v>340.476839796695</v>
      </c>
      <c r="AK67">
        <v>332.96039621716602</v>
      </c>
      <c r="AL67">
        <v>324.85015668667802</v>
      </c>
      <c r="AM67">
        <v>333.64894267917299</v>
      </c>
      <c r="AN67">
        <v>327.01801352073801</v>
      </c>
      <c r="AO67">
        <v>318.97543131891098</v>
      </c>
      <c r="AP67">
        <v>325.875083545748</v>
      </c>
      <c r="AQ67">
        <v>343.94564081347198</v>
      </c>
      <c r="AR67">
        <v>326.37401931903003</v>
      </c>
      <c r="AS67">
        <v>324.56880520292799</v>
      </c>
      <c r="AT67">
        <v>322.32166833898401</v>
      </c>
      <c r="AU67">
        <v>327.18616590137299</v>
      </c>
      <c r="AV67">
        <v>324.86562059924898</v>
      </c>
      <c r="AW67">
        <v>331.437975217619</v>
      </c>
      <c r="AX67">
        <v>333.750678015912</v>
      </c>
      <c r="AY67">
        <v>344.40999164224002</v>
      </c>
      <c r="AZ67">
        <v>348.07681267066903</v>
      </c>
      <c r="BA67">
        <v>342.797440351099</v>
      </c>
      <c r="BB67">
        <v>347.297546125331</v>
      </c>
      <c r="BC67">
        <v>349.39799739765999</v>
      </c>
      <c r="BD67">
        <v>342.80032015946801</v>
      </c>
      <c r="BE67">
        <v>347.81279156494799</v>
      </c>
      <c r="BF67">
        <v>362.81011029685101</v>
      </c>
      <c r="BG67">
        <v>365.142208288235</v>
      </c>
      <c r="BH67">
        <v>373.15519984575297</v>
      </c>
      <c r="BI67">
        <v>361.83851589696599</v>
      </c>
      <c r="BJ67">
        <v>400.25393205034499</v>
      </c>
      <c r="BK67">
        <v>502.37510976842498</v>
      </c>
      <c r="BL67">
        <v>650.74781802142797</v>
      </c>
      <c r="BM67">
        <v>746.01254947278801</v>
      </c>
      <c r="BN67">
        <v>1122.4472317150201</v>
      </c>
      <c r="BO67">
        <v>1083.95791196663</v>
      </c>
      <c r="BP67">
        <v>953.84156306386899</v>
      </c>
      <c r="BQ67">
        <v>1162.2312277927299</v>
      </c>
      <c r="BR67">
        <v>1085.6456448506799</v>
      </c>
      <c r="BS67">
        <v>1037.79047319458</v>
      </c>
      <c r="BT67">
        <v>963.95292052369405</v>
      </c>
      <c r="BU67">
        <v>1345.93907421786</v>
      </c>
      <c r="BV67">
        <v>1024.7817709237399</v>
      </c>
      <c r="BW67">
        <v>613.569934470936</v>
      </c>
      <c r="BX67">
        <v>359.30986485719501</v>
      </c>
      <c r="BY67">
        <v>354.40918538313201</v>
      </c>
      <c r="BZ67">
        <v>351.90003215310401</v>
      </c>
      <c r="CA67">
        <v>359.40381831257997</v>
      </c>
      <c r="CB67">
        <v>362.21258786812302</v>
      </c>
      <c r="CC67">
        <v>353.22486507894899</v>
      </c>
      <c r="CD67">
        <v>357.77820976305298</v>
      </c>
    </row>
    <row r="68" spans="1:82" x14ac:dyDescent="0.25">
      <c r="A68">
        <v>15.8611481975967</v>
      </c>
      <c r="B68">
        <v>349.95824993014202</v>
      </c>
      <c r="C68">
        <v>348.097137495428</v>
      </c>
      <c r="D68">
        <v>344.09361626206999</v>
      </c>
      <c r="E68">
        <v>354.18169018875602</v>
      </c>
      <c r="F68">
        <v>349.62729356287099</v>
      </c>
      <c r="G68">
        <v>354.126672558199</v>
      </c>
      <c r="H68">
        <v>354.878420004465</v>
      </c>
      <c r="I68">
        <v>352.43622235023702</v>
      </c>
      <c r="J68">
        <v>359.728437109548</v>
      </c>
      <c r="K68">
        <v>363.321339049458</v>
      </c>
      <c r="L68">
        <v>352.77112893939199</v>
      </c>
      <c r="M68">
        <v>336.36877192328501</v>
      </c>
      <c r="N68">
        <v>344.53575742156698</v>
      </c>
      <c r="O68">
        <v>342.26051604821498</v>
      </c>
      <c r="P68">
        <v>350.18583164805398</v>
      </c>
      <c r="Q68">
        <v>346.73632544797698</v>
      </c>
      <c r="R68">
        <v>344.16988988098302</v>
      </c>
      <c r="S68">
        <v>0</v>
      </c>
      <c r="T68">
        <v>0</v>
      </c>
      <c r="U68">
        <v>0</v>
      </c>
      <c r="V68">
        <v>341.00140064948499</v>
      </c>
      <c r="W68">
        <v>341.87084496682701</v>
      </c>
      <c r="X68">
        <v>345.5292529976</v>
      </c>
      <c r="Y68">
        <v>340.79866515379302</v>
      </c>
      <c r="Z68">
        <v>344.87665559598003</v>
      </c>
      <c r="AA68">
        <v>341.12688617337602</v>
      </c>
      <c r="AB68">
        <v>334.85044962873201</v>
      </c>
      <c r="AC68">
        <v>344.71638645646902</v>
      </c>
      <c r="AD68">
        <v>334.68674419912799</v>
      </c>
      <c r="AE68">
        <v>340.96036789486999</v>
      </c>
      <c r="AF68">
        <v>327.20888895933803</v>
      </c>
      <c r="AG68">
        <v>326.41229410405299</v>
      </c>
      <c r="AH68">
        <v>340.53314914932298</v>
      </c>
      <c r="AI68">
        <v>329.02058784882797</v>
      </c>
      <c r="AJ68">
        <v>342.45774542622001</v>
      </c>
      <c r="AK68">
        <v>333.09581448161299</v>
      </c>
      <c r="AL68">
        <v>326.889369181522</v>
      </c>
      <c r="AM68">
        <v>330.16243113795502</v>
      </c>
      <c r="AN68">
        <v>324.25420143391898</v>
      </c>
      <c r="AO68">
        <v>321.16305112178298</v>
      </c>
      <c r="AP68">
        <v>325.50717726980099</v>
      </c>
      <c r="AQ68">
        <v>337.62385150233098</v>
      </c>
      <c r="AR68">
        <v>327.81491379292697</v>
      </c>
      <c r="AS68">
        <v>326.83552888356502</v>
      </c>
      <c r="AT68">
        <v>327.013633513071</v>
      </c>
      <c r="AU68">
        <v>332.25571176498403</v>
      </c>
      <c r="AV68">
        <v>325.92275261178798</v>
      </c>
      <c r="AW68">
        <v>327.57894492707999</v>
      </c>
      <c r="AX68">
        <v>333.83869748368897</v>
      </c>
      <c r="AY68">
        <v>347.034455485401</v>
      </c>
      <c r="AZ68">
        <v>343.27056572545001</v>
      </c>
      <c r="BA68">
        <v>342.90934185778099</v>
      </c>
      <c r="BB68">
        <v>348.15157220467199</v>
      </c>
      <c r="BC68">
        <v>351.19401915167498</v>
      </c>
      <c r="BD68">
        <v>345.870227214218</v>
      </c>
      <c r="BE68">
        <v>350.925462074601</v>
      </c>
      <c r="BF68">
        <v>361.87407574462202</v>
      </c>
      <c r="BG68">
        <v>364.22425076695203</v>
      </c>
      <c r="BH68">
        <v>376.94409873561</v>
      </c>
      <c r="BI68">
        <v>369.989794118379</v>
      </c>
      <c r="BJ68">
        <v>400.91479777767802</v>
      </c>
      <c r="BK68">
        <v>522.18518666894397</v>
      </c>
      <c r="BL68">
        <v>678.87377206855797</v>
      </c>
      <c r="BM68">
        <v>779.49654969120104</v>
      </c>
      <c r="BN68">
        <v>1179.9833964284701</v>
      </c>
      <c r="BO68">
        <v>1092.1726086318799</v>
      </c>
      <c r="BP68">
        <v>953.28285244290998</v>
      </c>
      <c r="BQ68">
        <v>1169.30224230305</v>
      </c>
      <c r="BR68">
        <v>1097.8889253304601</v>
      </c>
      <c r="BS68">
        <v>1070.6716762695501</v>
      </c>
      <c r="BT68">
        <v>976.05944200835404</v>
      </c>
      <c r="BU68">
        <v>1381.1306216180999</v>
      </c>
      <c r="BV68">
        <v>1063.7114132663</v>
      </c>
      <c r="BW68">
        <v>623.91132354713898</v>
      </c>
      <c r="BX68">
        <v>360.83847406106099</v>
      </c>
      <c r="BY68">
        <v>356.78321223524301</v>
      </c>
      <c r="BZ68">
        <v>353.32675416104502</v>
      </c>
      <c r="CA68">
        <v>360.69659078423501</v>
      </c>
      <c r="CB68">
        <v>360.32740562198097</v>
      </c>
      <c r="CC68">
        <v>350.960772290693</v>
      </c>
      <c r="CD68">
        <v>359.82554167096998</v>
      </c>
    </row>
    <row r="69" spans="1:82" x14ac:dyDescent="0.25">
      <c r="A69">
        <v>16.1014686248331</v>
      </c>
      <c r="B69">
        <v>348.74786889652</v>
      </c>
      <c r="C69">
        <v>345.00054973455099</v>
      </c>
      <c r="D69">
        <v>343.63788066953299</v>
      </c>
      <c r="E69">
        <v>357.83059585402401</v>
      </c>
      <c r="F69">
        <v>350.929957424208</v>
      </c>
      <c r="G69">
        <v>352.25769615752699</v>
      </c>
      <c r="H69">
        <v>355.15390811829502</v>
      </c>
      <c r="I69">
        <v>348.07320689163402</v>
      </c>
      <c r="J69">
        <v>355.18370684051598</v>
      </c>
      <c r="K69">
        <v>360.43804919443301</v>
      </c>
      <c r="L69">
        <v>351.46341511422901</v>
      </c>
      <c r="M69">
        <v>337.40272394261399</v>
      </c>
      <c r="N69">
        <v>343.24932992274</v>
      </c>
      <c r="O69">
        <v>341.04034420939701</v>
      </c>
      <c r="P69">
        <v>349.63176310176101</v>
      </c>
      <c r="Q69">
        <v>349.879483287531</v>
      </c>
      <c r="R69">
        <v>344.21581013219497</v>
      </c>
      <c r="S69">
        <v>0</v>
      </c>
      <c r="T69">
        <v>0</v>
      </c>
      <c r="U69">
        <v>0</v>
      </c>
      <c r="V69">
        <v>343.81785122755201</v>
      </c>
      <c r="W69">
        <v>345.98747471623</v>
      </c>
      <c r="X69">
        <v>345.02449914774098</v>
      </c>
      <c r="Y69">
        <v>339.80753459733597</v>
      </c>
      <c r="Z69">
        <v>342.61144956705198</v>
      </c>
      <c r="AA69">
        <v>341.86812785194599</v>
      </c>
      <c r="AB69">
        <v>335.96781158769397</v>
      </c>
      <c r="AC69">
        <v>342.731078002451</v>
      </c>
      <c r="AD69">
        <v>336.987587087566</v>
      </c>
      <c r="AE69">
        <v>337.25387213502103</v>
      </c>
      <c r="AF69">
        <v>327.86961405160002</v>
      </c>
      <c r="AG69">
        <v>324.82451327600103</v>
      </c>
      <c r="AH69">
        <v>333.34385894168901</v>
      </c>
      <c r="AI69">
        <v>327.852215251475</v>
      </c>
      <c r="AJ69">
        <v>340.449677137295</v>
      </c>
      <c r="AK69">
        <v>329.21219174035798</v>
      </c>
      <c r="AL69">
        <v>330.79071133991698</v>
      </c>
      <c r="AM69">
        <v>328.816238928877</v>
      </c>
      <c r="AN69">
        <v>323.516251999578</v>
      </c>
      <c r="AO69">
        <v>320.28217844157899</v>
      </c>
      <c r="AP69">
        <v>328.71306165693699</v>
      </c>
      <c r="AQ69">
        <v>334.45199355810598</v>
      </c>
      <c r="AR69">
        <v>329.06716808261598</v>
      </c>
      <c r="AS69">
        <v>325.62672728972899</v>
      </c>
      <c r="AT69">
        <v>327.373985406023</v>
      </c>
      <c r="AU69">
        <v>336.94886093603202</v>
      </c>
      <c r="AV69">
        <v>323.96124379741099</v>
      </c>
      <c r="AW69">
        <v>327.79303805402401</v>
      </c>
      <c r="AX69">
        <v>332.406090670141</v>
      </c>
      <c r="AY69">
        <v>346.70420938004997</v>
      </c>
      <c r="AZ69">
        <v>339.45893358825401</v>
      </c>
      <c r="BA69">
        <v>346.78661979653901</v>
      </c>
      <c r="BB69">
        <v>347.315951783137</v>
      </c>
      <c r="BC69">
        <v>352.39125778182398</v>
      </c>
      <c r="BD69">
        <v>345.52416965679203</v>
      </c>
      <c r="BE69">
        <v>355.44965396198398</v>
      </c>
      <c r="BF69">
        <v>363.17116618166102</v>
      </c>
      <c r="BG69">
        <v>368.203771744775</v>
      </c>
      <c r="BH69">
        <v>380.77599718202998</v>
      </c>
      <c r="BI69">
        <v>378.06499878214402</v>
      </c>
      <c r="BJ69">
        <v>405.52080579887098</v>
      </c>
      <c r="BK69">
        <v>545.90751147147398</v>
      </c>
      <c r="BL69">
        <v>713.558893914637</v>
      </c>
      <c r="BM69">
        <v>822.40119992626205</v>
      </c>
      <c r="BN69">
        <v>1244.66368891004</v>
      </c>
      <c r="BO69">
        <v>1108.33982744585</v>
      </c>
      <c r="BP69">
        <v>952.83302438593705</v>
      </c>
      <c r="BQ69">
        <v>1166.7640134542</v>
      </c>
      <c r="BR69">
        <v>1115.6227302749901</v>
      </c>
      <c r="BS69">
        <v>1112.8242266555901</v>
      </c>
      <c r="BT69">
        <v>986.51535154489295</v>
      </c>
      <c r="BU69">
        <v>1426.76979603585</v>
      </c>
      <c r="BV69">
        <v>1114.4855907522301</v>
      </c>
      <c r="BW69">
        <v>640.23825251826804</v>
      </c>
      <c r="BX69">
        <v>364.83397214932501</v>
      </c>
      <c r="BY69">
        <v>358.275737259653</v>
      </c>
      <c r="BZ69">
        <v>354.86046168259401</v>
      </c>
      <c r="CA69">
        <v>362.27385109272097</v>
      </c>
      <c r="CB69">
        <v>359.97861023148897</v>
      </c>
      <c r="CC69">
        <v>353.39171052510102</v>
      </c>
      <c r="CD69">
        <v>357.76992951128801</v>
      </c>
    </row>
    <row r="70" spans="1:82" x14ac:dyDescent="0.25">
      <c r="A70">
        <v>16.341789052069402</v>
      </c>
      <c r="B70">
        <v>345.168141687022</v>
      </c>
      <c r="C70">
        <v>346.930388367707</v>
      </c>
      <c r="D70">
        <v>342.71861706583002</v>
      </c>
      <c r="E70">
        <v>362.63039876065397</v>
      </c>
      <c r="F70">
        <v>352.2264643497</v>
      </c>
      <c r="G70">
        <v>349.54441270822798</v>
      </c>
      <c r="H70">
        <v>353.44274233827599</v>
      </c>
      <c r="I70">
        <v>349.35665047431303</v>
      </c>
      <c r="J70">
        <v>355.05008083886599</v>
      </c>
      <c r="K70">
        <v>354.47553933968697</v>
      </c>
      <c r="L70">
        <v>354.78557442826701</v>
      </c>
      <c r="M70">
        <v>341.71437959508199</v>
      </c>
      <c r="N70">
        <v>346.56033324713502</v>
      </c>
      <c r="O70">
        <v>345.31438810293997</v>
      </c>
      <c r="P70">
        <v>346.997493679618</v>
      </c>
      <c r="Q70">
        <v>355.508842524854</v>
      </c>
      <c r="R70">
        <v>338.99167929085303</v>
      </c>
      <c r="S70">
        <v>0</v>
      </c>
      <c r="T70">
        <v>0</v>
      </c>
      <c r="U70">
        <v>0</v>
      </c>
      <c r="V70">
        <v>347.375540966507</v>
      </c>
      <c r="W70">
        <v>347.81192932188799</v>
      </c>
      <c r="X70">
        <v>343.975108853672</v>
      </c>
      <c r="Y70">
        <v>337.02101843269099</v>
      </c>
      <c r="Z70">
        <v>344.15703698460698</v>
      </c>
      <c r="AA70">
        <v>337.925240476829</v>
      </c>
      <c r="AB70">
        <v>340.24395854884699</v>
      </c>
      <c r="AC70">
        <v>341.595026047734</v>
      </c>
      <c r="AD70">
        <v>334.09029069364198</v>
      </c>
      <c r="AE70">
        <v>335.12580412991502</v>
      </c>
      <c r="AF70">
        <v>327.59076106998202</v>
      </c>
      <c r="AG70">
        <v>320.69890297274202</v>
      </c>
      <c r="AH70">
        <v>328.27601391887703</v>
      </c>
      <c r="AI70">
        <v>323.38177693753897</v>
      </c>
      <c r="AJ70">
        <v>340.91494924411103</v>
      </c>
      <c r="AK70">
        <v>328.962116470578</v>
      </c>
      <c r="AL70">
        <v>330.34504856794399</v>
      </c>
      <c r="AM70">
        <v>330.539680845188</v>
      </c>
      <c r="AN70">
        <v>322.75798336688899</v>
      </c>
      <c r="AO70">
        <v>321.53954396283802</v>
      </c>
      <c r="AP70">
        <v>328.19970682967698</v>
      </c>
      <c r="AQ70">
        <v>327.94684057246002</v>
      </c>
      <c r="AR70">
        <v>329.181914847146</v>
      </c>
      <c r="AS70">
        <v>327.43159511383698</v>
      </c>
      <c r="AT70">
        <v>328.23906475148698</v>
      </c>
      <c r="AU70">
        <v>336.82367683759401</v>
      </c>
      <c r="AV70">
        <v>320.97422044464503</v>
      </c>
      <c r="AW70">
        <v>325.63793545065198</v>
      </c>
      <c r="AX70">
        <v>333.467199817145</v>
      </c>
      <c r="AY70">
        <v>349.617110068876</v>
      </c>
      <c r="AZ70">
        <v>340.46862814925697</v>
      </c>
      <c r="BA70">
        <v>347.40997707612797</v>
      </c>
      <c r="BB70">
        <v>356.30635871303298</v>
      </c>
      <c r="BC70">
        <v>353.18314893390902</v>
      </c>
      <c r="BD70">
        <v>351.01163223564402</v>
      </c>
      <c r="BE70">
        <v>356.52568601351601</v>
      </c>
      <c r="BF70">
        <v>365.74883958253099</v>
      </c>
      <c r="BG70">
        <v>373.52006062750598</v>
      </c>
      <c r="BH70">
        <v>383.83596370582501</v>
      </c>
      <c r="BI70">
        <v>384.64540558135701</v>
      </c>
      <c r="BJ70">
        <v>410.57785202007102</v>
      </c>
      <c r="BK70">
        <v>561.56861834316499</v>
      </c>
      <c r="BL70">
        <v>733.11156901491199</v>
      </c>
      <c r="BM70">
        <v>838.28071829222404</v>
      </c>
      <c r="BN70">
        <v>1248.5758525399799</v>
      </c>
      <c r="BO70">
        <v>1079.1721548084799</v>
      </c>
      <c r="BP70">
        <v>906.93291211447297</v>
      </c>
      <c r="BQ70">
        <v>1118.2971760109299</v>
      </c>
      <c r="BR70">
        <v>1084.0894588644701</v>
      </c>
      <c r="BS70">
        <v>1099.7349869996101</v>
      </c>
      <c r="BT70">
        <v>950.36500245750597</v>
      </c>
      <c r="BU70">
        <v>1402.35723245023</v>
      </c>
      <c r="BV70">
        <v>1141.4730809364701</v>
      </c>
      <c r="BW70">
        <v>641.22707803710398</v>
      </c>
      <c r="BX70">
        <v>368.88494108655499</v>
      </c>
      <c r="BY70">
        <v>362.94905688296899</v>
      </c>
      <c r="BZ70">
        <v>353.81013541855401</v>
      </c>
      <c r="CA70">
        <v>362.131616556339</v>
      </c>
      <c r="CB70">
        <v>359.302947399034</v>
      </c>
      <c r="CC70">
        <v>353.956373844486</v>
      </c>
      <c r="CD70">
        <v>354.09584659654399</v>
      </c>
    </row>
    <row r="71" spans="1:82" x14ac:dyDescent="0.25">
      <c r="A71">
        <v>16.5821094793057</v>
      </c>
      <c r="B71">
        <v>348.082848546972</v>
      </c>
      <c r="C71">
        <v>347.740652971565</v>
      </c>
      <c r="D71">
        <v>345.82350352227201</v>
      </c>
      <c r="E71">
        <v>363.62968870660802</v>
      </c>
      <c r="F71">
        <v>353.897782845123</v>
      </c>
      <c r="G71">
        <v>347.84483935704799</v>
      </c>
      <c r="H71">
        <v>353.83501858274798</v>
      </c>
      <c r="I71">
        <v>351.53276239604099</v>
      </c>
      <c r="J71">
        <v>353.193659339249</v>
      </c>
      <c r="K71">
        <v>354.59754521927198</v>
      </c>
      <c r="L71">
        <v>351.55161062889198</v>
      </c>
      <c r="M71">
        <v>343.70998862761098</v>
      </c>
      <c r="N71">
        <v>345.61450191052899</v>
      </c>
      <c r="O71">
        <v>343.79987795102397</v>
      </c>
      <c r="P71">
        <v>344.18893401891103</v>
      </c>
      <c r="Q71">
        <v>356.567453685727</v>
      </c>
      <c r="R71">
        <v>344.57496732158802</v>
      </c>
      <c r="S71">
        <v>0</v>
      </c>
      <c r="T71">
        <v>0</v>
      </c>
      <c r="U71">
        <v>0</v>
      </c>
      <c r="V71">
        <v>351.731680365655</v>
      </c>
      <c r="W71">
        <v>346.41064001957699</v>
      </c>
      <c r="X71">
        <v>340.70491246087403</v>
      </c>
      <c r="Y71">
        <v>336.25609566430899</v>
      </c>
      <c r="Z71">
        <v>343.56134531391098</v>
      </c>
      <c r="AA71">
        <v>337.00734103407501</v>
      </c>
      <c r="AB71">
        <v>343.66014554166298</v>
      </c>
      <c r="AC71">
        <v>338.86175647240799</v>
      </c>
      <c r="AD71">
        <v>331.61585278437201</v>
      </c>
      <c r="AE71">
        <v>334.14235825999202</v>
      </c>
      <c r="AF71">
        <v>328.40612109696502</v>
      </c>
      <c r="AG71">
        <v>322.803322657043</v>
      </c>
      <c r="AH71">
        <v>321.66577168795499</v>
      </c>
      <c r="AI71">
        <v>319.68245511589203</v>
      </c>
      <c r="AJ71">
        <v>338.33103486106899</v>
      </c>
      <c r="AK71">
        <v>330.403680874457</v>
      </c>
      <c r="AL71">
        <v>328.93967500146903</v>
      </c>
      <c r="AM71">
        <v>330.32263076684501</v>
      </c>
      <c r="AN71">
        <v>322.34189771373798</v>
      </c>
      <c r="AO71">
        <v>324.71499092240202</v>
      </c>
      <c r="AP71">
        <v>325.12848180666299</v>
      </c>
      <c r="AQ71">
        <v>323.26206239171199</v>
      </c>
      <c r="AR71">
        <v>330.00112544561301</v>
      </c>
      <c r="AS71">
        <v>332.524932545757</v>
      </c>
      <c r="AT71">
        <v>325.55004082262298</v>
      </c>
      <c r="AU71">
        <v>335.67793808799303</v>
      </c>
      <c r="AV71">
        <v>319.18892023135299</v>
      </c>
      <c r="AW71">
        <v>322.339551206115</v>
      </c>
      <c r="AX71">
        <v>333.66580559433498</v>
      </c>
      <c r="AY71">
        <v>351.97189952607903</v>
      </c>
      <c r="AZ71">
        <v>344.22441022570098</v>
      </c>
      <c r="BA71">
        <v>346.19968245502702</v>
      </c>
      <c r="BB71">
        <v>351.81310573933598</v>
      </c>
      <c r="BC71">
        <v>354.32657360260202</v>
      </c>
      <c r="BD71">
        <v>351.88335512465602</v>
      </c>
      <c r="BE71">
        <v>353.35647016781201</v>
      </c>
      <c r="BF71">
        <v>368.410536650984</v>
      </c>
      <c r="BG71">
        <v>374.70543854509299</v>
      </c>
      <c r="BH71">
        <v>380.91952322015601</v>
      </c>
      <c r="BI71">
        <v>390.76006034783097</v>
      </c>
      <c r="BJ71">
        <v>411.12581675788999</v>
      </c>
      <c r="BK71">
        <v>565.04644019765203</v>
      </c>
      <c r="BL71">
        <v>747.56865232278597</v>
      </c>
      <c r="BM71">
        <v>860.73868680709097</v>
      </c>
      <c r="BN71">
        <v>1274.0639338579699</v>
      </c>
      <c r="BO71">
        <v>1079.9382714257799</v>
      </c>
      <c r="BP71">
        <v>908.98284897918302</v>
      </c>
      <c r="BQ71">
        <v>1112.98367568608</v>
      </c>
      <c r="BR71">
        <v>1085.17768243105</v>
      </c>
      <c r="BS71">
        <v>1112.0610361778899</v>
      </c>
      <c r="BT71">
        <v>963.28317850352505</v>
      </c>
      <c r="BU71">
        <v>1429.72565828392</v>
      </c>
      <c r="BV71">
        <v>1180.4498508234699</v>
      </c>
      <c r="BW71">
        <v>653.60207696968405</v>
      </c>
      <c r="BX71">
        <v>368.01943276848198</v>
      </c>
      <c r="BY71">
        <v>365.709129760255</v>
      </c>
      <c r="BZ71">
        <v>356.60270501028901</v>
      </c>
      <c r="CA71">
        <v>363.37390645643399</v>
      </c>
      <c r="CB71">
        <v>355.67868121049702</v>
      </c>
      <c r="CC71">
        <v>353.77547119918597</v>
      </c>
      <c r="CD71">
        <v>352.20374283797901</v>
      </c>
    </row>
    <row r="72" spans="1:82" x14ac:dyDescent="0.25">
      <c r="A72">
        <v>16.822429906541998</v>
      </c>
      <c r="B72">
        <v>348.84654758724298</v>
      </c>
      <c r="C72">
        <v>345.83374432687401</v>
      </c>
      <c r="D72">
        <v>344.72884134148097</v>
      </c>
      <c r="E72">
        <v>364.19494221969398</v>
      </c>
      <c r="F72">
        <v>354.30038755154499</v>
      </c>
      <c r="G72">
        <v>347.12798917689599</v>
      </c>
      <c r="H72">
        <v>357.90768908521898</v>
      </c>
      <c r="I72">
        <v>349.66163226296999</v>
      </c>
      <c r="J72">
        <v>350.51711242850803</v>
      </c>
      <c r="K72">
        <v>348.38325063499298</v>
      </c>
      <c r="L72">
        <v>347.69712956171099</v>
      </c>
      <c r="M72">
        <v>342.12290899649003</v>
      </c>
      <c r="N72">
        <v>343.13417827829699</v>
      </c>
      <c r="O72">
        <v>342.53076218136601</v>
      </c>
      <c r="P72">
        <v>342.88578405699297</v>
      </c>
      <c r="Q72">
        <v>350.03284904112502</v>
      </c>
      <c r="R72">
        <v>348.38339277758399</v>
      </c>
      <c r="S72">
        <v>0</v>
      </c>
      <c r="T72">
        <v>0</v>
      </c>
      <c r="U72">
        <v>0</v>
      </c>
      <c r="V72">
        <v>351.40830899739399</v>
      </c>
      <c r="W72">
        <v>347.74712587202498</v>
      </c>
      <c r="X72">
        <v>341.79892036233002</v>
      </c>
      <c r="Y72">
        <v>339.03198654176202</v>
      </c>
      <c r="Z72">
        <v>339.918910977726</v>
      </c>
      <c r="AA72">
        <v>338.91183471685002</v>
      </c>
      <c r="AB72">
        <v>343.37315570590101</v>
      </c>
      <c r="AC72">
        <v>335.34834231599399</v>
      </c>
      <c r="AD72">
        <v>330.65423320045102</v>
      </c>
      <c r="AE72">
        <v>331.53718806735799</v>
      </c>
      <c r="AF72">
        <v>329.66561345493</v>
      </c>
      <c r="AG72">
        <v>324.74842169917099</v>
      </c>
      <c r="AH72">
        <v>322.78031296031003</v>
      </c>
      <c r="AI72">
        <v>319.292544360291</v>
      </c>
      <c r="AJ72">
        <v>331.239306986565</v>
      </c>
      <c r="AK72">
        <v>328.76869576947001</v>
      </c>
      <c r="AL72">
        <v>327.872892800508</v>
      </c>
      <c r="AM72">
        <v>328.91060228317298</v>
      </c>
      <c r="AN72">
        <v>321.19436451369103</v>
      </c>
      <c r="AO72">
        <v>328.977956291385</v>
      </c>
      <c r="AP72">
        <v>322.79927623863603</v>
      </c>
      <c r="AQ72">
        <v>319.71868805606698</v>
      </c>
      <c r="AR72">
        <v>330.769286775772</v>
      </c>
      <c r="AS72">
        <v>332.01681195741901</v>
      </c>
      <c r="AT72">
        <v>324.50577760038902</v>
      </c>
      <c r="AU72">
        <v>333.63819868480101</v>
      </c>
      <c r="AV72">
        <v>322.61565600300202</v>
      </c>
      <c r="AW72">
        <v>325.156815379997</v>
      </c>
      <c r="AX72">
        <v>327.78653720913201</v>
      </c>
      <c r="AY72">
        <v>348.559031344304</v>
      </c>
      <c r="AZ72">
        <v>342.12051212949501</v>
      </c>
      <c r="BA72">
        <v>345.82218214040603</v>
      </c>
      <c r="BB72">
        <v>348.15044607226702</v>
      </c>
      <c r="BC72">
        <v>352.09083268461399</v>
      </c>
      <c r="BD72">
        <v>356.28146252446697</v>
      </c>
      <c r="BE72">
        <v>358.427971551876</v>
      </c>
      <c r="BF72">
        <v>371.95727280905101</v>
      </c>
      <c r="BG72">
        <v>373.999461584752</v>
      </c>
      <c r="BH72">
        <v>382.78665888013199</v>
      </c>
      <c r="BI72">
        <v>396.22020638947203</v>
      </c>
      <c r="BJ72">
        <v>418.86007897389601</v>
      </c>
      <c r="BK72">
        <v>593.09269712811397</v>
      </c>
      <c r="BL72">
        <v>806.19357410895304</v>
      </c>
      <c r="BM72">
        <v>933.68310826096103</v>
      </c>
      <c r="BN72">
        <v>1404.1390889375</v>
      </c>
      <c r="BO72">
        <v>1121.7039158723301</v>
      </c>
      <c r="BP72">
        <v>909.07059262371297</v>
      </c>
      <c r="BQ72">
        <v>1137.3089524867701</v>
      </c>
      <c r="BR72">
        <v>1132.3811427332901</v>
      </c>
      <c r="BS72">
        <v>1162.72847668037</v>
      </c>
      <c r="BT72">
        <v>1009.3918690576</v>
      </c>
      <c r="BU72">
        <v>1514.63465196947</v>
      </c>
      <c r="BV72">
        <v>1276.6102784739301</v>
      </c>
      <c r="BW72">
        <v>692.72751119219902</v>
      </c>
      <c r="BX72">
        <v>366.76114084007298</v>
      </c>
      <c r="BY72">
        <v>366.49528572770402</v>
      </c>
      <c r="BZ72">
        <v>360.27664529865501</v>
      </c>
      <c r="CA72">
        <v>365.41380273403399</v>
      </c>
      <c r="CB72">
        <v>354.98355970624601</v>
      </c>
      <c r="CC72">
        <v>353.61872782421699</v>
      </c>
      <c r="CD72">
        <v>352.82627801055497</v>
      </c>
    </row>
    <row r="73" spans="1:82" x14ac:dyDescent="0.25">
      <c r="A73">
        <v>17.0627503337783</v>
      </c>
      <c r="B73">
        <v>348.51048944547102</v>
      </c>
      <c r="C73">
        <v>342.38750341475998</v>
      </c>
      <c r="D73">
        <v>345.50841389537197</v>
      </c>
      <c r="E73">
        <v>361.284332355044</v>
      </c>
      <c r="F73">
        <v>353.40196083345</v>
      </c>
      <c r="G73">
        <v>348.40217396660597</v>
      </c>
      <c r="H73">
        <v>357.97093786686099</v>
      </c>
      <c r="I73">
        <v>351.12591159781903</v>
      </c>
      <c r="J73">
        <v>348.38348060609002</v>
      </c>
      <c r="K73">
        <v>347.45650109091599</v>
      </c>
      <c r="L73">
        <v>345.68542069123902</v>
      </c>
      <c r="M73">
        <v>345.56776724935003</v>
      </c>
      <c r="N73">
        <v>340.074327545892</v>
      </c>
      <c r="O73">
        <v>342.09065911851297</v>
      </c>
      <c r="P73">
        <v>340.38125436568498</v>
      </c>
      <c r="Q73">
        <v>345.586023998131</v>
      </c>
      <c r="R73">
        <v>350.430872954113</v>
      </c>
      <c r="S73">
        <v>0</v>
      </c>
      <c r="T73">
        <v>0</v>
      </c>
      <c r="U73">
        <v>0</v>
      </c>
      <c r="V73">
        <v>349.02374001834397</v>
      </c>
      <c r="W73">
        <v>353.231315516584</v>
      </c>
      <c r="X73">
        <v>340.33723461675498</v>
      </c>
      <c r="Y73">
        <v>341.82771253941598</v>
      </c>
      <c r="Z73">
        <v>340.80362956521202</v>
      </c>
      <c r="AA73">
        <v>339.55503805235099</v>
      </c>
      <c r="AB73">
        <v>340.55793533897702</v>
      </c>
      <c r="AC73">
        <v>335.06752249982998</v>
      </c>
      <c r="AD73">
        <v>331.04236460967201</v>
      </c>
      <c r="AE73">
        <v>331.76333904514399</v>
      </c>
      <c r="AF73">
        <v>330.74347738605599</v>
      </c>
      <c r="AG73">
        <v>327.03179465244602</v>
      </c>
      <c r="AH73">
        <v>322.26786290044998</v>
      </c>
      <c r="AI73">
        <v>319.45422369834199</v>
      </c>
      <c r="AJ73">
        <v>326.684200762057</v>
      </c>
      <c r="AK73">
        <v>327.59452593611201</v>
      </c>
      <c r="AL73">
        <v>330.22373572726298</v>
      </c>
      <c r="AM73">
        <v>332.10188698131498</v>
      </c>
      <c r="AN73">
        <v>321.21639467134099</v>
      </c>
      <c r="AO73">
        <v>330.64860068279501</v>
      </c>
      <c r="AP73">
        <v>325.37366976116601</v>
      </c>
      <c r="AQ73">
        <v>319.03921081544399</v>
      </c>
      <c r="AR73">
        <v>331.54631840553998</v>
      </c>
      <c r="AS73">
        <v>329.73977375562703</v>
      </c>
      <c r="AT73">
        <v>323.31218086978902</v>
      </c>
      <c r="AU73">
        <v>333.26231613841799</v>
      </c>
      <c r="AV73">
        <v>324.61870361920597</v>
      </c>
      <c r="AW73">
        <v>326.32853760930698</v>
      </c>
      <c r="AX73">
        <v>323.65633890365098</v>
      </c>
      <c r="AY73">
        <v>345.61964586814503</v>
      </c>
      <c r="AZ73">
        <v>338.67305837585798</v>
      </c>
      <c r="BA73">
        <v>346.516322037858</v>
      </c>
      <c r="BB73">
        <v>348.83048637539298</v>
      </c>
      <c r="BC73">
        <v>352.08458602720299</v>
      </c>
      <c r="BD73">
        <v>359.68318388868198</v>
      </c>
      <c r="BE73">
        <v>361.27121225485598</v>
      </c>
      <c r="BF73">
        <v>377.85140472573102</v>
      </c>
      <c r="BG73">
        <v>378.68668333944601</v>
      </c>
      <c r="BH73">
        <v>387.16434424134701</v>
      </c>
      <c r="BI73">
        <v>400.35612544676297</v>
      </c>
      <c r="BJ73">
        <v>426.987898220901</v>
      </c>
      <c r="BK73">
        <v>606.32284514314597</v>
      </c>
      <c r="BL73">
        <v>832.20744548762502</v>
      </c>
      <c r="BM73">
        <v>964.769554979075</v>
      </c>
      <c r="BN73">
        <v>1451.71336520815</v>
      </c>
      <c r="BO73">
        <v>1137.7359436266399</v>
      </c>
      <c r="BP73">
        <v>899.42004633677595</v>
      </c>
      <c r="BQ73">
        <v>1132.1492506754901</v>
      </c>
      <c r="BR73">
        <v>1134.9959083483</v>
      </c>
      <c r="BS73">
        <v>1187.0164837934201</v>
      </c>
      <c r="BT73">
        <v>1017.33973493632</v>
      </c>
      <c r="BU73">
        <v>1520.5943759486699</v>
      </c>
      <c r="BV73">
        <v>1300.22863221643</v>
      </c>
      <c r="BW73">
        <v>706.06334639987597</v>
      </c>
      <c r="BX73">
        <v>370.73227869501198</v>
      </c>
      <c r="BY73">
        <v>367.98800597110602</v>
      </c>
      <c r="BZ73">
        <v>362.00214775096202</v>
      </c>
      <c r="CA73">
        <v>365.35791733304001</v>
      </c>
      <c r="CB73">
        <v>355.49444335746699</v>
      </c>
      <c r="CC73">
        <v>351.28125921096199</v>
      </c>
      <c r="CD73">
        <v>348.26528018679198</v>
      </c>
    </row>
    <row r="74" spans="1:82" x14ac:dyDescent="0.25">
      <c r="A74">
        <v>17.303070761014599</v>
      </c>
      <c r="B74">
        <v>347.85716940122097</v>
      </c>
      <c r="C74">
        <v>342.82255227126399</v>
      </c>
      <c r="D74">
        <v>345.81166626684802</v>
      </c>
      <c r="E74">
        <v>353.37432295001298</v>
      </c>
      <c r="F74">
        <v>349.51513564755902</v>
      </c>
      <c r="G74">
        <v>350.86038826317701</v>
      </c>
      <c r="H74">
        <v>353.09302001096898</v>
      </c>
      <c r="I74">
        <v>356.09226160289199</v>
      </c>
      <c r="J74">
        <v>353.02815307929001</v>
      </c>
      <c r="K74">
        <v>349.44654695812699</v>
      </c>
      <c r="L74">
        <v>348.71452479474999</v>
      </c>
      <c r="M74">
        <v>345.340203534029</v>
      </c>
      <c r="N74">
        <v>339.76354445764798</v>
      </c>
      <c r="O74">
        <v>346.395729533473</v>
      </c>
      <c r="P74">
        <v>341.03622882751603</v>
      </c>
      <c r="Q74">
        <v>344.48427400322498</v>
      </c>
      <c r="R74">
        <v>351.16860976729498</v>
      </c>
      <c r="S74">
        <v>0</v>
      </c>
      <c r="T74">
        <v>0</v>
      </c>
      <c r="U74">
        <v>0</v>
      </c>
      <c r="V74">
        <v>351.34510269076799</v>
      </c>
      <c r="W74">
        <v>352.09139104133402</v>
      </c>
      <c r="X74">
        <v>345.43472869596599</v>
      </c>
      <c r="Y74">
        <v>341.14698723731601</v>
      </c>
      <c r="Z74">
        <v>343.332785666181</v>
      </c>
      <c r="AA74">
        <v>342.22667338935202</v>
      </c>
      <c r="AB74">
        <v>341.70444057762501</v>
      </c>
      <c r="AC74">
        <v>336.96713460398502</v>
      </c>
      <c r="AD74">
        <v>332.38719839330901</v>
      </c>
      <c r="AE74">
        <v>334.00156616675002</v>
      </c>
      <c r="AF74">
        <v>333.59092933018599</v>
      </c>
      <c r="AG74">
        <v>328.88001329577202</v>
      </c>
      <c r="AH74">
        <v>325.14289331956098</v>
      </c>
      <c r="AI74">
        <v>322.31638430511498</v>
      </c>
      <c r="AJ74">
        <v>321.459934297671</v>
      </c>
      <c r="AK74">
        <v>331.02043415561099</v>
      </c>
      <c r="AL74">
        <v>331.28561639902802</v>
      </c>
      <c r="AM74">
        <v>332.349241541742</v>
      </c>
      <c r="AN74">
        <v>319.88033058354199</v>
      </c>
      <c r="AO74">
        <v>331.279091916217</v>
      </c>
      <c r="AP74">
        <v>327.41484093837499</v>
      </c>
      <c r="AQ74">
        <v>318.183040372204</v>
      </c>
      <c r="AR74">
        <v>330.98921386031299</v>
      </c>
      <c r="AS74">
        <v>331.27058732897899</v>
      </c>
      <c r="AT74">
        <v>320.79565729191501</v>
      </c>
      <c r="AU74">
        <v>330.02681796243201</v>
      </c>
      <c r="AV74">
        <v>321.625814077737</v>
      </c>
      <c r="AW74">
        <v>328.19977584671801</v>
      </c>
      <c r="AX74">
        <v>324.13477647269502</v>
      </c>
      <c r="AY74">
        <v>341.71455538267099</v>
      </c>
      <c r="AZ74">
        <v>343.215402715133</v>
      </c>
      <c r="BA74">
        <v>348.24299928502302</v>
      </c>
      <c r="BB74">
        <v>349.59290158373</v>
      </c>
      <c r="BC74">
        <v>352.27490732651597</v>
      </c>
      <c r="BD74">
        <v>363.36011510467199</v>
      </c>
      <c r="BE74">
        <v>363.74882274018699</v>
      </c>
      <c r="BF74">
        <v>384.20861666944103</v>
      </c>
      <c r="BG74">
        <v>380.98996237340702</v>
      </c>
      <c r="BH74">
        <v>397.137101494467</v>
      </c>
      <c r="BI74">
        <v>406.46079784287298</v>
      </c>
      <c r="BJ74">
        <v>440.16846185279502</v>
      </c>
      <c r="BK74">
        <v>621.29863512151701</v>
      </c>
      <c r="BL74">
        <v>868.13391866773702</v>
      </c>
      <c r="BM74">
        <v>1011.42255728462</v>
      </c>
      <c r="BN74">
        <v>1518.07625738562</v>
      </c>
      <c r="BO74">
        <v>1166.99465120587</v>
      </c>
      <c r="BP74">
        <v>903.78495802191003</v>
      </c>
      <c r="BQ74">
        <v>1149.3138580586001</v>
      </c>
      <c r="BR74">
        <v>1152.6940601890601</v>
      </c>
      <c r="BS74">
        <v>1222.39841090134</v>
      </c>
      <c r="BT74">
        <v>1040.6557668769101</v>
      </c>
      <c r="BU74">
        <v>1550.04121018608</v>
      </c>
      <c r="BV74">
        <v>1343.7122983706799</v>
      </c>
      <c r="BW74">
        <v>733.71861605198501</v>
      </c>
      <c r="BX74">
        <v>372.95330471328901</v>
      </c>
      <c r="BY74">
        <v>369.588528225505</v>
      </c>
      <c r="BZ74">
        <v>364.62346129252501</v>
      </c>
      <c r="CA74">
        <v>364.33782979088198</v>
      </c>
      <c r="CB74">
        <v>358.033271336464</v>
      </c>
      <c r="CC74">
        <v>351.79802507583003</v>
      </c>
      <c r="CD74">
        <v>349.48881856992699</v>
      </c>
    </row>
    <row r="75" spans="1:82" x14ac:dyDescent="0.25">
      <c r="A75">
        <v>17.543391188251</v>
      </c>
      <c r="B75">
        <v>348.02713875159998</v>
      </c>
      <c r="C75">
        <v>341.34051778095801</v>
      </c>
      <c r="D75">
        <v>347.113742976705</v>
      </c>
      <c r="E75">
        <v>351.57793511762299</v>
      </c>
      <c r="F75">
        <v>349.730576414815</v>
      </c>
      <c r="G75">
        <v>352.08347782472498</v>
      </c>
      <c r="H75">
        <v>356.247650131564</v>
      </c>
      <c r="I75">
        <v>357.07317733950498</v>
      </c>
      <c r="J75">
        <v>353.53124858810202</v>
      </c>
      <c r="K75">
        <v>354.35263668444298</v>
      </c>
      <c r="L75">
        <v>346.67522099262101</v>
      </c>
      <c r="M75">
        <v>346.51043422875301</v>
      </c>
      <c r="N75">
        <v>338.72858641871801</v>
      </c>
      <c r="O75">
        <v>344.76795684126301</v>
      </c>
      <c r="P75">
        <v>339.30437760625301</v>
      </c>
      <c r="Q75">
        <v>343.25505682020901</v>
      </c>
      <c r="R75">
        <v>356.53270176639597</v>
      </c>
      <c r="S75">
        <v>0</v>
      </c>
      <c r="T75">
        <v>0</v>
      </c>
      <c r="U75">
        <v>0</v>
      </c>
      <c r="V75">
        <v>348.53128588528898</v>
      </c>
      <c r="W75">
        <v>352.57284941831398</v>
      </c>
      <c r="X75">
        <v>351.15309105382897</v>
      </c>
      <c r="Y75">
        <v>341.998095583973</v>
      </c>
      <c r="Z75">
        <v>346.16456650661098</v>
      </c>
      <c r="AA75">
        <v>343.31727572593599</v>
      </c>
      <c r="AB75">
        <v>342.16320333497799</v>
      </c>
      <c r="AC75">
        <v>338.16557592585502</v>
      </c>
      <c r="AD75">
        <v>334.18058572783599</v>
      </c>
      <c r="AE75">
        <v>335.06257337277702</v>
      </c>
      <c r="AF75">
        <v>330.570509601514</v>
      </c>
      <c r="AG75">
        <v>333.771024342575</v>
      </c>
      <c r="AH75">
        <v>329.96009894915801</v>
      </c>
      <c r="AI75">
        <v>324.38549625779098</v>
      </c>
      <c r="AJ75">
        <v>319.66966624624598</v>
      </c>
      <c r="AK75">
        <v>331.89109013941101</v>
      </c>
      <c r="AL75">
        <v>331.8555276843</v>
      </c>
      <c r="AM75">
        <v>331.33473822330302</v>
      </c>
      <c r="AN75">
        <v>321.49890604648198</v>
      </c>
      <c r="AO75">
        <v>333.76591042405602</v>
      </c>
      <c r="AP75">
        <v>327.31402482928002</v>
      </c>
      <c r="AQ75">
        <v>322.17394569371498</v>
      </c>
      <c r="AR75">
        <v>332.49103791996498</v>
      </c>
      <c r="AS75">
        <v>332.36314213730799</v>
      </c>
      <c r="AT75">
        <v>325.87865960914201</v>
      </c>
      <c r="AU75">
        <v>328.48451550441501</v>
      </c>
      <c r="AV75">
        <v>324.36742268735202</v>
      </c>
      <c r="AW75">
        <v>326.08545784229602</v>
      </c>
      <c r="AX75">
        <v>324.66404836151901</v>
      </c>
      <c r="AY75">
        <v>340.97013145940002</v>
      </c>
      <c r="AZ75">
        <v>350.54768141614602</v>
      </c>
      <c r="BA75">
        <v>348.16764270745699</v>
      </c>
      <c r="BB75">
        <v>356.490212042042</v>
      </c>
      <c r="BC75">
        <v>353.14856158637002</v>
      </c>
      <c r="BD75">
        <v>370.26504095880398</v>
      </c>
      <c r="BE75">
        <v>373.41853706235798</v>
      </c>
      <c r="BF75">
        <v>392.30046716477102</v>
      </c>
      <c r="BG75">
        <v>391.03257735500603</v>
      </c>
      <c r="BH75">
        <v>409.90654524031601</v>
      </c>
      <c r="BI75">
        <v>420.43699239187902</v>
      </c>
      <c r="BJ75">
        <v>462.77775471324998</v>
      </c>
      <c r="BK75">
        <v>644.18716273742803</v>
      </c>
      <c r="BL75">
        <v>914.01145540605899</v>
      </c>
      <c r="BM75">
        <v>1065.5680385323201</v>
      </c>
      <c r="BN75">
        <v>1580.01003446759</v>
      </c>
      <c r="BO75">
        <v>1168.3146914532799</v>
      </c>
      <c r="BP75">
        <v>878.48797382125997</v>
      </c>
      <c r="BQ75">
        <v>1140.0386194488301</v>
      </c>
      <c r="BR75">
        <v>1144.8613990706399</v>
      </c>
      <c r="BS75">
        <v>1215.5085906796</v>
      </c>
      <c r="BT75">
        <v>1019.2340087426001</v>
      </c>
      <c r="BU75">
        <v>1513.9402161232499</v>
      </c>
      <c r="BV75">
        <v>1368.20202665841</v>
      </c>
      <c r="BW75">
        <v>743.73270991807203</v>
      </c>
      <c r="BX75">
        <v>366.49712143247598</v>
      </c>
      <c r="BY75">
        <v>371.52304581751503</v>
      </c>
      <c r="BZ75">
        <v>369.04309571707103</v>
      </c>
      <c r="CA75">
        <v>365.56227954737398</v>
      </c>
      <c r="CB75">
        <v>354.18632504002898</v>
      </c>
      <c r="CC75">
        <v>351.27031992294098</v>
      </c>
      <c r="CD75">
        <v>349.43318280486898</v>
      </c>
    </row>
    <row r="76" spans="1:82" x14ac:dyDescent="0.25">
      <c r="A76">
        <v>17.783711615487299</v>
      </c>
      <c r="B76">
        <v>348.69124998639001</v>
      </c>
      <c r="C76">
        <v>340.95819201524699</v>
      </c>
      <c r="D76">
        <v>346.330154569809</v>
      </c>
      <c r="E76">
        <v>351.59896303923699</v>
      </c>
      <c r="F76">
        <v>348.70232549408098</v>
      </c>
      <c r="G76">
        <v>352.82302400498799</v>
      </c>
      <c r="H76">
        <v>357.080383277755</v>
      </c>
      <c r="I76">
        <v>354.88420557056799</v>
      </c>
      <c r="J76">
        <v>353.72218405289101</v>
      </c>
      <c r="K76">
        <v>356.00413728480999</v>
      </c>
      <c r="L76">
        <v>345.66059752534301</v>
      </c>
      <c r="M76">
        <v>345.01339196864097</v>
      </c>
      <c r="N76">
        <v>336.74398560673899</v>
      </c>
      <c r="O76">
        <v>342.362325334449</v>
      </c>
      <c r="P76">
        <v>339.63563142740401</v>
      </c>
      <c r="Q76">
        <v>339.73601741374199</v>
      </c>
      <c r="R76">
        <v>357.05571119926202</v>
      </c>
      <c r="S76">
        <v>0</v>
      </c>
      <c r="T76">
        <v>0</v>
      </c>
      <c r="U76">
        <v>0</v>
      </c>
      <c r="V76">
        <v>344.966083248134</v>
      </c>
      <c r="W76">
        <v>349.349111324528</v>
      </c>
      <c r="X76">
        <v>353.03630405010898</v>
      </c>
      <c r="Y76">
        <v>342.36408180552201</v>
      </c>
      <c r="Z76">
        <v>344.65850767047499</v>
      </c>
      <c r="AA76">
        <v>343.66992539658298</v>
      </c>
      <c r="AB76">
        <v>339.41868740632702</v>
      </c>
      <c r="AC76">
        <v>338.25940933698399</v>
      </c>
      <c r="AD76">
        <v>333.79593766143802</v>
      </c>
      <c r="AE76">
        <v>335.288091110202</v>
      </c>
      <c r="AF76">
        <v>329.74370421154498</v>
      </c>
      <c r="AG76">
        <v>334.62795564416302</v>
      </c>
      <c r="AH76">
        <v>330.39412634607299</v>
      </c>
      <c r="AI76">
        <v>325.59000831128799</v>
      </c>
      <c r="AJ76">
        <v>320.12460461065501</v>
      </c>
      <c r="AK76">
        <v>331.45736149974698</v>
      </c>
      <c r="AL76">
        <v>332.72600923924199</v>
      </c>
      <c r="AM76">
        <v>329.72200722991101</v>
      </c>
      <c r="AN76">
        <v>323.35550331043697</v>
      </c>
      <c r="AO76">
        <v>333.56529347545199</v>
      </c>
      <c r="AP76">
        <v>329.14824763806502</v>
      </c>
      <c r="AQ76">
        <v>323.52210866880301</v>
      </c>
      <c r="AR76">
        <v>333.86918731390801</v>
      </c>
      <c r="AS76">
        <v>330.54545284082201</v>
      </c>
      <c r="AT76">
        <v>327.31857664870699</v>
      </c>
      <c r="AU76">
        <v>328.10677872874601</v>
      </c>
      <c r="AV76">
        <v>328.57553841298397</v>
      </c>
      <c r="AW76">
        <v>325.43704448310899</v>
      </c>
      <c r="AX76">
        <v>323.030460739234</v>
      </c>
      <c r="AY76">
        <v>340.20149237593301</v>
      </c>
      <c r="AZ76">
        <v>349.406084841363</v>
      </c>
      <c r="BA76">
        <v>347.24356510615797</v>
      </c>
      <c r="BB76">
        <v>356.87324429582202</v>
      </c>
      <c r="BC76">
        <v>354.73688708312199</v>
      </c>
      <c r="BD76">
        <v>369.803064772026</v>
      </c>
      <c r="BE76">
        <v>376.591944939629</v>
      </c>
      <c r="BF76">
        <v>392.13893907845801</v>
      </c>
      <c r="BG76">
        <v>390.60385355890202</v>
      </c>
      <c r="BH76">
        <v>414.51605742967502</v>
      </c>
      <c r="BI76">
        <v>425.26689751368701</v>
      </c>
      <c r="BJ76">
        <v>470.48715921918199</v>
      </c>
      <c r="BK76">
        <v>650.35354867255603</v>
      </c>
      <c r="BL76">
        <v>927.86631979805202</v>
      </c>
      <c r="BM76">
        <v>1095.0283956692199</v>
      </c>
      <c r="BN76">
        <v>1601.65223114594</v>
      </c>
      <c r="BO76">
        <v>1165.78117890419</v>
      </c>
      <c r="BP76">
        <v>866.971391504802</v>
      </c>
      <c r="BQ76">
        <v>1133.42547566864</v>
      </c>
      <c r="BR76">
        <v>1140.22712256094</v>
      </c>
      <c r="BS76">
        <v>1219.07909589836</v>
      </c>
      <c r="BT76">
        <v>1019.28492030542</v>
      </c>
      <c r="BU76">
        <v>1509.5347855049799</v>
      </c>
      <c r="BV76">
        <v>1387.7770114501</v>
      </c>
      <c r="BW76">
        <v>761.85654832297905</v>
      </c>
      <c r="BX76">
        <v>365.39456945941498</v>
      </c>
      <c r="BY76">
        <v>368.88645295194999</v>
      </c>
      <c r="BZ76">
        <v>371.475623689077</v>
      </c>
      <c r="CA76">
        <v>365.83485146258897</v>
      </c>
      <c r="CB76">
        <v>353.42439798442001</v>
      </c>
      <c r="CC76">
        <v>349.65253828195301</v>
      </c>
      <c r="CD76">
        <v>348.55703144908102</v>
      </c>
    </row>
    <row r="77" spans="1:82" x14ac:dyDescent="0.25">
      <c r="A77">
        <v>18.024032042723601</v>
      </c>
      <c r="B77">
        <v>349.19634676999999</v>
      </c>
      <c r="C77">
        <v>342.461981955471</v>
      </c>
      <c r="D77">
        <v>340.24422203083702</v>
      </c>
      <c r="E77">
        <v>351.120774081972</v>
      </c>
      <c r="F77">
        <v>346.49726534507698</v>
      </c>
      <c r="G77">
        <v>354.66065162189301</v>
      </c>
      <c r="H77">
        <v>357.87811800020597</v>
      </c>
      <c r="I77">
        <v>351.56902511453802</v>
      </c>
      <c r="J77">
        <v>354.91435028872701</v>
      </c>
      <c r="K77">
        <v>352.21959980146102</v>
      </c>
      <c r="L77">
        <v>346.77190877856498</v>
      </c>
      <c r="M77">
        <v>343.06933958765899</v>
      </c>
      <c r="N77">
        <v>335.23978881312598</v>
      </c>
      <c r="O77">
        <v>340.09773894234303</v>
      </c>
      <c r="P77">
        <v>340.718827013419</v>
      </c>
      <c r="Q77">
        <v>338.97216231749098</v>
      </c>
      <c r="R77">
        <v>353.57544271911502</v>
      </c>
      <c r="S77">
        <v>0</v>
      </c>
      <c r="T77">
        <v>0</v>
      </c>
      <c r="U77">
        <v>0</v>
      </c>
      <c r="V77">
        <v>340.765979027833</v>
      </c>
      <c r="W77">
        <v>345.11523775295302</v>
      </c>
      <c r="X77">
        <v>354.68447709349499</v>
      </c>
      <c r="Y77">
        <v>343.10191123956503</v>
      </c>
      <c r="Z77">
        <v>345.22349162984398</v>
      </c>
      <c r="AA77">
        <v>344.20575236249903</v>
      </c>
      <c r="AB77">
        <v>337.118879519269</v>
      </c>
      <c r="AC77">
        <v>338.48860392035499</v>
      </c>
      <c r="AD77">
        <v>331.24896590954899</v>
      </c>
      <c r="AE77">
        <v>335.38859492317999</v>
      </c>
      <c r="AF77">
        <v>330.67472271046898</v>
      </c>
      <c r="AG77">
        <v>332.44210156704401</v>
      </c>
      <c r="AH77">
        <v>329.99722629817597</v>
      </c>
      <c r="AI77">
        <v>329.92066143554501</v>
      </c>
      <c r="AJ77">
        <v>321.93025569928</v>
      </c>
      <c r="AK77">
        <v>327.306643100835</v>
      </c>
      <c r="AL77">
        <v>333.83696092357297</v>
      </c>
      <c r="AM77">
        <v>328.33501638467698</v>
      </c>
      <c r="AN77">
        <v>323.59053032498798</v>
      </c>
      <c r="AO77">
        <v>332.249321757421</v>
      </c>
      <c r="AP77">
        <v>331.95429323321298</v>
      </c>
      <c r="AQ77">
        <v>324.17168997569502</v>
      </c>
      <c r="AR77">
        <v>334.276958079954</v>
      </c>
      <c r="AS77">
        <v>327.105579611812</v>
      </c>
      <c r="AT77">
        <v>327.792313972209</v>
      </c>
      <c r="AU77">
        <v>329.28047389499397</v>
      </c>
      <c r="AV77">
        <v>333.65975596039499</v>
      </c>
      <c r="AW77">
        <v>327.01330027039597</v>
      </c>
      <c r="AX77">
        <v>319.92433548624302</v>
      </c>
      <c r="AY77">
        <v>334.72708891761698</v>
      </c>
      <c r="AZ77">
        <v>343.49392443721501</v>
      </c>
      <c r="BA77">
        <v>342.51008510095801</v>
      </c>
      <c r="BB77">
        <v>358.24421392818903</v>
      </c>
      <c r="BC77">
        <v>356.44958339592199</v>
      </c>
      <c r="BD77">
        <v>371.56835285848001</v>
      </c>
      <c r="BE77">
        <v>382.68726688975102</v>
      </c>
      <c r="BF77">
        <v>390.990470044071</v>
      </c>
      <c r="BG77">
        <v>391.42833467977499</v>
      </c>
      <c r="BH77">
        <v>418.76486844887398</v>
      </c>
      <c r="BI77">
        <v>429.29292516122803</v>
      </c>
      <c r="BJ77">
        <v>475.76950503903799</v>
      </c>
      <c r="BK77">
        <v>661.53910009899596</v>
      </c>
      <c r="BL77">
        <v>943.63504168013799</v>
      </c>
      <c r="BM77">
        <v>1130.1928430011201</v>
      </c>
      <c r="BN77">
        <v>1630.57066542605</v>
      </c>
      <c r="BO77">
        <v>1160.1741882240799</v>
      </c>
      <c r="BP77">
        <v>847.425750061857</v>
      </c>
      <c r="BQ77">
        <v>1121.9863853819199</v>
      </c>
      <c r="BR77">
        <v>1132.3131169134799</v>
      </c>
      <c r="BS77">
        <v>1221.3437095386901</v>
      </c>
      <c r="BT77">
        <v>1011.78480694064</v>
      </c>
      <c r="BU77">
        <v>1496.1759993186199</v>
      </c>
      <c r="BV77">
        <v>1407.49082444755</v>
      </c>
      <c r="BW77">
        <v>781.73129235648298</v>
      </c>
      <c r="BX77">
        <v>366.14918006655802</v>
      </c>
      <c r="BY77">
        <v>366.00488689020699</v>
      </c>
      <c r="BZ77">
        <v>372.97062602148901</v>
      </c>
      <c r="CA77">
        <v>363.52144804559202</v>
      </c>
      <c r="CB77">
        <v>354.55410635187599</v>
      </c>
      <c r="CC77">
        <v>348.52996202528601</v>
      </c>
      <c r="CD77">
        <v>347.78765734808701</v>
      </c>
    </row>
    <row r="78" spans="1:82" x14ac:dyDescent="0.25">
      <c r="A78">
        <v>18.264352469959899</v>
      </c>
      <c r="B78">
        <v>349.43431027720902</v>
      </c>
      <c r="C78">
        <v>344.81579635284101</v>
      </c>
      <c r="D78">
        <v>343.26806154772498</v>
      </c>
      <c r="E78">
        <v>346.93820118280303</v>
      </c>
      <c r="F78">
        <v>344.47720013828501</v>
      </c>
      <c r="G78">
        <v>352.04905221932398</v>
      </c>
      <c r="H78">
        <v>355.07920553017902</v>
      </c>
      <c r="I78">
        <v>353.09835822473298</v>
      </c>
      <c r="J78">
        <v>357.69496801026702</v>
      </c>
      <c r="K78">
        <v>352.48087296090898</v>
      </c>
      <c r="L78">
        <v>351.55731637028202</v>
      </c>
      <c r="M78">
        <v>348.11394391608798</v>
      </c>
      <c r="N78">
        <v>339.21283446980902</v>
      </c>
      <c r="O78">
        <v>342.11727653642902</v>
      </c>
      <c r="P78">
        <v>344.64568526201901</v>
      </c>
      <c r="Q78">
        <v>345.04323943599098</v>
      </c>
      <c r="R78">
        <v>348.27624073317997</v>
      </c>
      <c r="S78">
        <v>0</v>
      </c>
      <c r="T78">
        <v>0</v>
      </c>
      <c r="U78">
        <v>0</v>
      </c>
      <c r="V78">
        <v>342.83892171837903</v>
      </c>
      <c r="W78">
        <v>340.45787106526802</v>
      </c>
      <c r="X78">
        <v>354.24509940295502</v>
      </c>
      <c r="Y78">
        <v>344.10568746300498</v>
      </c>
      <c r="Z78">
        <v>344.025769439599</v>
      </c>
      <c r="AA78">
        <v>346.15084028507999</v>
      </c>
      <c r="AB78">
        <v>340.90776243027398</v>
      </c>
      <c r="AC78">
        <v>341.24086296200699</v>
      </c>
      <c r="AD78">
        <v>333.04785541832098</v>
      </c>
      <c r="AE78">
        <v>338.266282901838</v>
      </c>
      <c r="AF78">
        <v>334.03572046534703</v>
      </c>
      <c r="AG78">
        <v>329.939763857233</v>
      </c>
      <c r="AH78">
        <v>331.36127943975998</v>
      </c>
      <c r="AI78">
        <v>329.596936171577</v>
      </c>
      <c r="AJ78">
        <v>325.43842158031401</v>
      </c>
      <c r="AK78">
        <v>325.94241261462599</v>
      </c>
      <c r="AL78">
        <v>334.81313271876598</v>
      </c>
      <c r="AM78">
        <v>325.88049406344402</v>
      </c>
      <c r="AN78">
        <v>324.32057278674398</v>
      </c>
      <c r="AO78">
        <v>332.769026554074</v>
      </c>
      <c r="AP78">
        <v>334.300705425486</v>
      </c>
      <c r="AQ78">
        <v>330.00857708505498</v>
      </c>
      <c r="AR78">
        <v>331.69543897258001</v>
      </c>
      <c r="AS78">
        <v>322.30553329064702</v>
      </c>
      <c r="AT78">
        <v>328.858235735047</v>
      </c>
      <c r="AU78">
        <v>327.74961357096299</v>
      </c>
      <c r="AV78">
        <v>330.63210037501102</v>
      </c>
      <c r="AW78">
        <v>327.31102259078699</v>
      </c>
      <c r="AX78">
        <v>328.99605266787103</v>
      </c>
      <c r="AY78">
        <v>336.64753234880402</v>
      </c>
      <c r="AZ78">
        <v>348.06713671899303</v>
      </c>
      <c r="BA78">
        <v>343.68965824785801</v>
      </c>
      <c r="BB78">
        <v>357.570177352011</v>
      </c>
      <c r="BC78">
        <v>356.47954698063802</v>
      </c>
      <c r="BD78">
        <v>371.34600164942401</v>
      </c>
      <c r="BE78">
        <v>389.25823772948303</v>
      </c>
      <c r="BF78">
        <v>403.765501647723</v>
      </c>
      <c r="BG78">
        <v>406.41317372867599</v>
      </c>
      <c r="BH78">
        <v>436.19189330995499</v>
      </c>
      <c r="BI78">
        <v>451.75437898041997</v>
      </c>
      <c r="BJ78">
        <v>504.69931981331302</v>
      </c>
      <c r="BK78">
        <v>708.50134769192698</v>
      </c>
      <c r="BL78">
        <v>1007.90146598869</v>
      </c>
      <c r="BM78">
        <v>1237.1701017405901</v>
      </c>
      <c r="BN78">
        <v>1742.4280665301701</v>
      </c>
      <c r="BO78">
        <v>1217.11128599792</v>
      </c>
      <c r="BP78">
        <v>866.36672324730398</v>
      </c>
      <c r="BQ78">
        <v>1168.42575254849</v>
      </c>
      <c r="BR78">
        <v>1180.91988331371</v>
      </c>
      <c r="BS78">
        <v>1293.33874885607</v>
      </c>
      <c r="BT78">
        <v>1027.4636155672099</v>
      </c>
      <c r="BU78">
        <v>1533.18241776067</v>
      </c>
      <c r="BV78">
        <v>1493.9900981210301</v>
      </c>
      <c r="BW78">
        <v>807.31579799590099</v>
      </c>
      <c r="BX78">
        <v>366.27801489743302</v>
      </c>
      <c r="BY78">
        <v>365.06407043558397</v>
      </c>
      <c r="BZ78">
        <v>370.97446626594399</v>
      </c>
      <c r="CA78">
        <v>361.32149374657598</v>
      </c>
      <c r="CB78">
        <v>356.872807806933</v>
      </c>
      <c r="CC78">
        <v>350.57353799366001</v>
      </c>
      <c r="CD78">
        <v>349.90389754912002</v>
      </c>
    </row>
    <row r="79" spans="1:82" x14ac:dyDescent="0.25">
      <c r="A79">
        <v>18.504672897196201</v>
      </c>
      <c r="B79">
        <v>350.34194497534497</v>
      </c>
      <c r="C79">
        <v>345.549838426706</v>
      </c>
      <c r="D79">
        <v>344.45722711767303</v>
      </c>
      <c r="E79">
        <v>345.65736175671401</v>
      </c>
      <c r="F79">
        <v>344.72140314146901</v>
      </c>
      <c r="G79">
        <v>349.494574408049</v>
      </c>
      <c r="H79">
        <v>354.57663743173498</v>
      </c>
      <c r="I79">
        <v>352.08603636546098</v>
      </c>
      <c r="J79">
        <v>356.25048974960998</v>
      </c>
      <c r="K79">
        <v>353.06695584476</v>
      </c>
      <c r="L79">
        <v>351.79232001335703</v>
      </c>
      <c r="M79">
        <v>349.38448784944597</v>
      </c>
      <c r="N79">
        <v>340.65207303593701</v>
      </c>
      <c r="O79">
        <v>343.01879826908498</v>
      </c>
      <c r="P79">
        <v>345.109241399621</v>
      </c>
      <c r="Q79">
        <v>346.60163164978098</v>
      </c>
      <c r="R79">
        <v>348.55051545099502</v>
      </c>
      <c r="S79">
        <v>0</v>
      </c>
      <c r="T79">
        <v>0</v>
      </c>
      <c r="U79">
        <v>0</v>
      </c>
      <c r="V79">
        <v>342.38098571540598</v>
      </c>
      <c r="W79">
        <v>338.46240362933599</v>
      </c>
      <c r="X79">
        <v>353.54350084766497</v>
      </c>
      <c r="Y79">
        <v>345.18569598041103</v>
      </c>
      <c r="Z79">
        <v>342.99015896912101</v>
      </c>
      <c r="AA79">
        <v>343.82017220209099</v>
      </c>
      <c r="AB79">
        <v>341.33334375569001</v>
      </c>
      <c r="AC79">
        <v>340.46043173253997</v>
      </c>
      <c r="AD79">
        <v>332.68958014596001</v>
      </c>
      <c r="AE79">
        <v>338.800879574291</v>
      </c>
      <c r="AF79">
        <v>334.77096444766602</v>
      </c>
      <c r="AG79">
        <v>329.70682466829498</v>
      </c>
      <c r="AH79">
        <v>331.21344032541901</v>
      </c>
      <c r="AI79">
        <v>329.32913285511501</v>
      </c>
      <c r="AJ79">
        <v>328.377393517256</v>
      </c>
      <c r="AK79">
        <v>325.59323462674899</v>
      </c>
      <c r="AL79">
        <v>335.34133506499597</v>
      </c>
      <c r="AM79">
        <v>324.13134408478902</v>
      </c>
      <c r="AN79">
        <v>325.10285825684599</v>
      </c>
      <c r="AO79">
        <v>332.95483539633398</v>
      </c>
      <c r="AP79">
        <v>333.88182732733299</v>
      </c>
      <c r="AQ79">
        <v>333.19897152396197</v>
      </c>
      <c r="AR79">
        <v>332.02350241333602</v>
      </c>
      <c r="AS79">
        <v>321.816927347388</v>
      </c>
      <c r="AT79">
        <v>329.14178861507799</v>
      </c>
      <c r="AU79">
        <v>328.18781041137902</v>
      </c>
      <c r="AV79">
        <v>329.57196089343603</v>
      </c>
      <c r="AW79">
        <v>327.281943906241</v>
      </c>
      <c r="AX79">
        <v>333.74118061224499</v>
      </c>
      <c r="AY79">
        <v>338.502355251251</v>
      </c>
      <c r="AZ79">
        <v>350.19135642144602</v>
      </c>
      <c r="BA79">
        <v>343.75280302528699</v>
      </c>
      <c r="BB79">
        <v>357.693011896884</v>
      </c>
      <c r="BC79">
        <v>357.87920892250202</v>
      </c>
      <c r="BD79">
        <v>375.109886079869</v>
      </c>
      <c r="BE79">
        <v>396.29643864534</v>
      </c>
      <c r="BF79">
        <v>411.69241911016599</v>
      </c>
      <c r="BG79">
        <v>417.57485986330403</v>
      </c>
      <c r="BH79">
        <v>445.01644715760801</v>
      </c>
      <c r="BI79">
        <v>464.25977936613799</v>
      </c>
      <c r="BJ79">
        <v>522.63532500064696</v>
      </c>
      <c r="BK79">
        <v>735.68792003192698</v>
      </c>
      <c r="BL79">
        <v>1038.22064268237</v>
      </c>
      <c r="BM79">
        <v>1281.2381342229501</v>
      </c>
      <c r="BN79">
        <v>1782.15893571693</v>
      </c>
      <c r="BO79">
        <v>1236.17289897413</v>
      </c>
      <c r="BP79">
        <v>870.16356503099303</v>
      </c>
      <c r="BQ79">
        <v>1173.8309636235099</v>
      </c>
      <c r="BR79">
        <v>1191.41622329191</v>
      </c>
      <c r="BS79">
        <v>1306.8767315046</v>
      </c>
      <c r="BT79">
        <v>1024.7008470838</v>
      </c>
      <c r="BU79">
        <v>1527.2048583911601</v>
      </c>
      <c r="BV79">
        <v>1517.8760786687999</v>
      </c>
      <c r="BW79">
        <v>816.61020738212801</v>
      </c>
      <c r="BX79">
        <v>364.87348580969399</v>
      </c>
      <c r="BY79">
        <v>365.08684296899901</v>
      </c>
      <c r="BZ79">
        <v>370.66166350162302</v>
      </c>
      <c r="CA79">
        <v>359.592253883019</v>
      </c>
      <c r="CB79">
        <v>358.72943718097702</v>
      </c>
      <c r="CC79">
        <v>353.26420611413801</v>
      </c>
      <c r="CD79">
        <v>350.70769797989198</v>
      </c>
    </row>
    <row r="80" spans="1:82" x14ac:dyDescent="0.25">
      <c r="A80">
        <v>18.7449933244325</v>
      </c>
      <c r="B80">
        <v>353.22058498315999</v>
      </c>
      <c r="C80">
        <v>346.223954641376</v>
      </c>
      <c r="D80">
        <v>345.58759422826898</v>
      </c>
      <c r="E80">
        <v>344.32979180201198</v>
      </c>
      <c r="F80">
        <v>346.72976285896198</v>
      </c>
      <c r="G80">
        <v>346.15190261965301</v>
      </c>
      <c r="H80">
        <v>354.92203342728499</v>
      </c>
      <c r="I80">
        <v>348.41568188922099</v>
      </c>
      <c r="J80">
        <v>350.38093830882599</v>
      </c>
      <c r="K80">
        <v>354.409407805086</v>
      </c>
      <c r="L80">
        <v>349.27300490822302</v>
      </c>
      <c r="M80">
        <v>349.19265521756699</v>
      </c>
      <c r="N80">
        <v>341.19761559543002</v>
      </c>
      <c r="O80">
        <v>342.96413597742003</v>
      </c>
      <c r="P80">
        <v>342.427491622594</v>
      </c>
      <c r="Q80">
        <v>345.93964747783099</v>
      </c>
      <c r="R80">
        <v>353.19237999257501</v>
      </c>
      <c r="S80">
        <v>0</v>
      </c>
      <c r="T80">
        <v>0</v>
      </c>
      <c r="U80">
        <v>0</v>
      </c>
      <c r="V80">
        <v>339.62336880820902</v>
      </c>
      <c r="W80">
        <v>336.95076849371401</v>
      </c>
      <c r="X80">
        <v>351.210470697277</v>
      </c>
      <c r="Y80">
        <v>346.31916807104301</v>
      </c>
      <c r="Z80">
        <v>341.08275774405502</v>
      </c>
      <c r="AA80">
        <v>337.44012294579699</v>
      </c>
      <c r="AB80">
        <v>338.11323823727002</v>
      </c>
      <c r="AC80">
        <v>336.50661057871201</v>
      </c>
      <c r="AD80">
        <v>330.37943293699402</v>
      </c>
      <c r="AE80">
        <v>337.98706209551699</v>
      </c>
      <c r="AF80">
        <v>333.94056345585602</v>
      </c>
      <c r="AG80">
        <v>330.33554621573199</v>
      </c>
      <c r="AH80">
        <v>329.73017344385698</v>
      </c>
      <c r="AI80">
        <v>328.53729467604899</v>
      </c>
      <c r="AJ80">
        <v>333.44272235205898</v>
      </c>
      <c r="AK80">
        <v>325.70885048800199</v>
      </c>
      <c r="AL80">
        <v>336.37318266280698</v>
      </c>
      <c r="AM80">
        <v>320.858183662908</v>
      </c>
      <c r="AN80">
        <v>326.46034955216902</v>
      </c>
      <c r="AO80">
        <v>333.93793910910699</v>
      </c>
      <c r="AP80">
        <v>332.59160983885801</v>
      </c>
      <c r="AQ80">
        <v>336.27379703139701</v>
      </c>
      <c r="AR80">
        <v>335.09224292421698</v>
      </c>
      <c r="AS80">
        <v>325.061328181318</v>
      </c>
      <c r="AT80">
        <v>328.49120106800001</v>
      </c>
      <c r="AU80">
        <v>329.68735335130998</v>
      </c>
      <c r="AV80">
        <v>329.49044922964998</v>
      </c>
      <c r="AW80">
        <v>327.23049294382901</v>
      </c>
      <c r="AX80">
        <v>337.79428947959099</v>
      </c>
      <c r="AY80">
        <v>341.83921510085099</v>
      </c>
      <c r="AZ80">
        <v>351.72444948519302</v>
      </c>
      <c r="BA80">
        <v>342.968766093814</v>
      </c>
      <c r="BB80">
        <v>357.68776838120499</v>
      </c>
      <c r="BC80">
        <v>361.73770864542502</v>
      </c>
      <c r="BD80">
        <v>385.67503655772498</v>
      </c>
      <c r="BE80">
        <v>410.570670034643</v>
      </c>
      <c r="BF80">
        <v>426.85616960247501</v>
      </c>
      <c r="BG80">
        <v>439.43525627442699</v>
      </c>
      <c r="BH80">
        <v>459.40598647693702</v>
      </c>
      <c r="BI80">
        <v>484.69257577553202</v>
      </c>
      <c r="BJ80">
        <v>555.17724441239204</v>
      </c>
      <c r="BK80">
        <v>779.28191115490802</v>
      </c>
      <c r="BL80">
        <v>1081.5839546073601</v>
      </c>
      <c r="BM80">
        <v>1336.8236904917201</v>
      </c>
      <c r="BN80">
        <v>1820.7169126981601</v>
      </c>
      <c r="BO80">
        <v>1249.13039088701</v>
      </c>
      <c r="BP80">
        <v>864.74001141251699</v>
      </c>
      <c r="BQ80">
        <v>1156.41050578816</v>
      </c>
      <c r="BR80">
        <v>1184.2703306297699</v>
      </c>
      <c r="BS80">
        <v>1297.4439914295599</v>
      </c>
      <c r="BT80">
        <v>1002.16952182828</v>
      </c>
      <c r="BU80">
        <v>1481.0862606145499</v>
      </c>
      <c r="BV80">
        <v>1523.2091643671199</v>
      </c>
      <c r="BW80">
        <v>822.754124068701</v>
      </c>
      <c r="BX80">
        <v>361.55785241791102</v>
      </c>
      <c r="BY80">
        <v>366.43406835970399</v>
      </c>
      <c r="BZ80">
        <v>371.46461309722997</v>
      </c>
      <c r="CA80">
        <v>356.30842423358098</v>
      </c>
      <c r="CB80">
        <v>362.91598932098202</v>
      </c>
      <c r="CC80">
        <v>358.09441382974398</v>
      </c>
      <c r="CD80">
        <v>351.05589699616098</v>
      </c>
    </row>
    <row r="81" spans="1:82" x14ac:dyDescent="0.25">
      <c r="A81">
        <v>18.985313751668802</v>
      </c>
      <c r="B81">
        <v>356.28235995578501</v>
      </c>
      <c r="C81">
        <v>344.45492230737898</v>
      </c>
      <c r="D81">
        <v>344.712528494526</v>
      </c>
      <c r="E81">
        <v>345.29798793931599</v>
      </c>
      <c r="F81">
        <v>346.01294617903301</v>
      </c>
      <c r="G81">
        <v>344.56007532449797</v>
      </c>
      <c r="H81">
        <v>353.45256798853802</v>
      </c>
      <c r="I81">
        <v>344.00496841688101</v>
      </c>
      <c r="J81">
        <v>351.186212455592</v>
      </c>
      <c r="K81">
        <v>350.85399878287899</v>
      </c>
      <c r="L81">
        <v>348.32331321456002</v>
      </c>
      <c r="M81">
        <v>350.05605623551799</v>
      </c>
      <c r="N81">
        <v>344.03551199831497</v>
      </c>
      <c r="O81">
        <v>341.91106992662498</v>
      </c>
      <c r="P81">
        <v>345.83516182555201</v>
      </c>
      <c r="Q81">
        <v>347.12633233160699</v>
      </c>
      <c r="R81">
        <v>348.928111993127</v>
      </c>
      <c r="S81">
        <v>0</v>
      </c>
      <c r="T81">
        <v>0</v>
      </c>
      <c r="U81">
        <v>0</v>
      </c>
      <c r="V81">
        <v>338.039597265309</v>
      </c>
      <c r="W81">
        <v>338.13084224848001</v>
      </c>
      <c r="X81">
        <v>347.91862382991201</v>
      </c>
      <c r="Y81">
        <v>345.47098568268899</v>
      </c>
      <c r="Z81">
        <v>339.12861541879698</v>
      </c>
      <c r="AA81">
        <v>337.883995356036</v>
      </c>
      <c r="AB81">
        <v>335.55844787213198</v>
      </c>
      <c r="AC81">
        <v>338.92797512764503</v>
      </c>
      <c r="AD81">
        <v>327.215351509166</v>
      </c>
      <c r="AE81">
        <v>337.654052970772</v>
      </c>
      <c r="AF81">
        <v>336.29408322471198</v>
      </c>
      <c r="AG81">
        <v>332.48825776026899</v>
      </c>
      <c r="AH81">
        <v>323.21608233569401</v>
      </c>
      <c r="AI81">
        <v>330.89231564232603</v>
      </c>
      <c r="AJ81">
        <v>331.62441249428201</v>
      </c>
      <c r="AK81">
        <v>326.30796303826497</v>
      </c>
      <c r="AL81">
        <v>333.07655437054098</v>
      </c>
      <c r="AM81">
        <v>318.66877000551801</v>
      </c>
      <c r="AN81">
        <v>324.22975209910499</v>
      </c>
      <c r="AO81">
        <v>332.88124295640699</v>
      </c>
      <c r="AP81">
        <v>328.24836027232698</v>
      </c>
      <c r="AQ81">
        <v>335.16811389051298</v>
      </c>
      <c r="AR81">
        <v>332.309373921168</v>
      </c>
      <c r="AS81">
        <v>326.13769368976</v>
      </c>
      <c r="AT81">
        <v>325.03810734541901</v>
      </c>
      <c r="AU81">
        <v>328.07436323129099</v>
      </c>
      <c r="AV81">
        <v>326.46972447413401</v>
      </c>
      <c r="AW81">
        <v>327.28832035084099</v>
      </c>
      <c r="AX81">
        <v>340.43196535900898</v>
      </c>
      <c r="AY81">
        <v>338.28903750578303</v>
      </c>
      <c r="AZ81">
        <v>351.14413939947798</v>
      </c>
      <c r="BA81">
        <v>345.62963470006798</v>
      </c>
      <c r="BB81">
        <v>356.41676421484999</v>
      </c>
      <c r="BC81">
        <v>363.01374702539698</v>
      </c>
      <c r="BD81">
        <v>388.801100962291</v>
      </c>
      <c r="BE81">
        <v>418.12665769021203</v>
      </c>
      <c r="BF81">
        <v>435.49140798878</v>
      </c>
      <c r="BG81">
        <v>448.92714456763503</v>
      </c>
      <c r="BH81">
        <v>467.57354737486799</v>
      </c>
      <c r="BI81">
        <v>492.92543766875798</v>
      </c>
      <c r="BJ81">
        <v>570.592645057504</v>
      </c>
      <c r="BK81">
        <v>785.81106891403203</v>
      </c>
      <c r="BL81">
        <v>1082.13527691832</v>
      </c>
      <c r="BM81">
        <v>1355.2815845727</v>
      </c>
      <c r="BN81">
        <v>1805.51345206319</v>
      </c>
      <c r="BO81">
        <v>1239.4550799030701</v>
      </c>
      <c r="BP81">
        <v>840.68263177483504</v>
      </c>
      <c r="BQ81">
        <v>1133.8787430673401</v>
      </c>
      <c r="BR81">
        <v>1152.58677219029</v>
      </c>
      <c r="BS81">
        <v>1268.27235374768</v>
      </c>
      <c r="BT81">
        <v>972.43021387357703</v>
      </c>
      <c r="BU81">
        <v>1441.53113359606</v>
      </c>
      <c r="BV81">
        <v>1497.42011764056</v>
      </c>
      <c r="BW81">
        <v>828.85041271811303</v>
      </c>
      <c r="BX81">
        <v>368.12089714165302</v>
      </c>
      <c r="BY81">
        <v>367.08589251144502</v>
      </c>
      <c r="BZ81">
        <v>366.90359646648102</v>
      </c>
      <c r="CA81">
        <v>356.35045381639799</v>
      </c>
      <c r="CB81">
        <v>363.94563336983799</v>
      </c>
      <c r="CC81">
        <v>357.63249028444397</v>
      </c>
      <c r="CD81">
        <v>353.25734825901299</v>
      </c>
    </row>
    <row r="82" spans="1:82" x14ac:dyDescent="0.25">
      <c r="A82">
        <v>19.225634178905199</v>
      </c>
      <c r="B82">
        <v>357.42394288249</v>
      </c>
      <c r="C82">
        <v>345.70857410247299</v>
      </c>
      <c r="D82">
        <v>345.96821615095098</v>
      </c>
      <c r="E82">
        <v>343.62611058194398</v>
      </c>
      <c r="F82">
        <v>348.21383028731901</v>
      </c>
      <c r="G82">
        <v>344.73908935927398</v>
      </c>
      <c r="H82">
        <v>354.85972078038998</v>
      </c>
      <c r="I82">
        <v>342.97564984624199</v>
      </c>
      <c r="J82">
        <v>351.207719563951</v>
      </c>
      <c r="K82">
        <v>351.31201236839797</v>
      </c>
      <c r="L82">
        <v>347.93706894210999</v>
      </c>
      <c r="M82">
        <v>351.864564961631</v>
      </c>
      <c r="N82">
        <v>343.01288740279199</v>
      </c>
      <c r="O82">
        <v>342.53819315070899</v>
      </c>
      <c r="P82">
        <v>346.866257672703</v>
      </c>
      <c r="Q82">
        <v>346.02598044421302</v>
      </c>
      <c r="R82">
        <v>346.66552054015301</v>
      </c>
      <c r="S82">
        <v>0</v>
      </c>
      <c r="T82">
        <v>0</v>
      </c>
      <c r="U82">
        <v>0</v>
      </c>
      <c r="V82">
        <v>338.551888902364</v>
      </c>
      <c r="W82">
        <v>342.61223834011201</v>
      </c>
      <c r="X82">
        <v>346.54450779033698</v>
      </c>
      <c r="Y82">
        <v>345.036028022371</v>
      </c>
      <c r="Z82">
        <v>337.79794811670803</v>
      </c>
      <c r="AA82">
        <v>337.598728302415</v>
      </c>
      <c r="AB82">
        <v>333.97331504233301</v>
      </c>
      <c r="AC82">
        <v>339.056795762256</v>
      </c>
      <c r="AD82">
        <v>325.45076229993703</v>
      </c>
      <c r="AE82">
        <v>339.13800180235899</v>
      </c>
      <c r="AF82">
        <v>335.66657178173199</v>
      </c>
      <c r="AG82">
        <v>335.56789821599199</v>
      </c>
      <c r="AH82">
        <v>321.90819698037302</v>
      </c>
      <c r="AI82">
        <v>327.513618137283</v>
      </c>
      <c r="AJ82">
        <v>333.78028110792798</v>
      </c>
      <c r="AK82">
        <v>327.15356338444798</v>
      </c>
      <c r="AL82">
        <v>334.96533907531398</v>
      </c>
      <c r="AM82">
        <v>317.53193095191102</v>
      </c>
      <c r="AN82">
        <v>323.91556548847399</v>
      </c>
      <c r="AO82">
        <v>334.68745740401198</v>
      </c>
      <c r="AP82">
        <v>328.74175816688103</v>
      </c>
      <c r="AQ82">
        <v>333.066212321205</v>
      </c>
      <c r="AR82">
        <v>332.82297229011499</v>
      </c>
      <c r="AS82">
        <v>327.43554753045299</v>
      </c>
      <c r="AT82">
        <v>325.50521425856499</v>
      </c>
      <c r="AU82">
        <v>325.62584140153501</v>
      </c>
      <c r="AV82">
        <v>323.88608576660903</v>
      </c>
      <c r="AW82">
        <v>329.59560806558198</v>
      </c>
      <c r="AX82">
        <v>342.67960100972499</v>
      </c>
      <c r="AY82">
        <v>340.98055094395198</v>
      </c>
      <c r="AZ82">
        <v>355.18653012037498</v>
      </c>
      <c r="BA82">
        <v>350.21466572030801</v>
      </c>
      <c r="BB82">
        <v>357.30950537490799</v>
      </c>
      <c r="BC82">
        <v>367.064534913356</v>
      </c>
      <c r="BD82">
        <v>393.01937594041198</v>
      </c>
      <c r="BE82">
        <v>426.84446438846498</v>
      </c>
      <c r="BF82">
        <v>442.60049925648701</v>
      </c>
      <c r="BG82">
        <v>457.33688467198101</v>
      </c>
      <c r="BH82">
        <v>480.81992679029298</v>
      </c>
      <c r="BI82">
        <v>503.932953672145</v>
      </c>
      <c r="BJ82">
        <v>592.60035371836</v>
      </c>
      <c r="BK82">
        <v>801.42677181521799</v>
      </c>
      <c r="BL82">
        <v>1101.17496687165</v>
      </c>
      <c r="BM82">
        <v>1388.6978839313099</v>
      </c>
      <c r="BN82">
        <v>1819.3291981909399</v>
      </c>
      <c r="BO82">
        <v>1251.90910824715</v>
      </c>
      <c r="BP82">
        <v>835.52442615735799</v>
      </c>
      <c r="BQ82">
        <v>1135.9960112011199</v>
      </c>
      <c r="BR82">
        <v>1145.28661908765</v>
      </c>
      <c r="BS82">
        <v>1267.98845617959</v>
      </c>
      <c r="BT82">
        <v>965.90246085752995</v>
      </c>
      <c r="BU82">
        <v>1429.1943932452</v>
      </c>
      <c r="BV82">
        <v>1503.3230071193</v>
      </c>
      <c r="BW82">
        <v>836.36408885651895</v>
      </c>
      <c r="BX82">
        <v>370.34748798091101</v>
      </c>
      <c r="BY82">
        <v>369.404537965624</v>
      </c>
      <c r="BZ82">
        <v>365.95206753382001</v>
      </c>
      <c r="CA82">
        <v>358.62308456878799</v>
      </c>
      <c r="CB82">
        <v>365.363105183046</v>
      </c>
      <c r="CC82">
        <v>356.67027369150702</v>
      </c>
      <c r="CD82">
        <v>353.69552597222798</v>
      </c>
    </row>
    <row r="83" spans="1:82" x14ac:dyDescent="0.25">
      <c r="A83">
        <v>19.465954606141501</v>
      </c>
      <c r="B83">
        <v>356.82931436553002</v>
      </c>
      <c r="C83">
        <v>348.50843768669301</v>
      </c>
      <c r="D83">
        <v>348.304489536787</v>
      </c>
      <c r="E83">
        <v>338.98538892653198</v>
      </c>
      <c r="F83">
        <v>353.64443242415001</v>
      </c>
      <c r="G83">
        <v>346.30968544926299</v>
      </c>
      <c r="H83">
        <v>354.50476715369001</v>
      </c>
      <c r="I83">
        <v>342.12020971520099</v>
      </c>
      <c r="J83">
        <v>351.25218225506097</v>
      </c>
      <c r="K83">
        <v>351.54352031042202</v>
      </c>
      <c r="L83">
        <v>349.344195094962</v>
      </c>
      <c r="M83">
        <v>353.65299691904301</v>
      </c>
      <c r="N83">
        <v>344.99794008118999</v>
      </c>
      <c r="O83">
        <v>342.00602950657498</v>
      </c>
      <c r="P83">
        <v>347.51567138256598</v>
      </c>
      <c r="Q83">
        <v>345.921926410499</v>
      </c>
      <c r="R83">
        <v>345.58404232480302</v>
      </c>
      <c r="S83">
        <v>0</v>
      </c>
      <c r="T83">
        <v>0</v>
      </c>
      <c r="U83">
        <v>0</v>
      </c>
      <c r="V83">
        <v>339.49712169704401</v>
      </c>
      <c r="W83">
        <v>348.37482830902701</v>
      </c>
      <c r="X83">
        <v>344.54224072857102</v>
      </c>
      <c r="Y83">
        <v>342.38160001750202</v>
      </c>
      <c r="Z83">
        <v>337.25000152430903</v>
      </c>
      <c r="AA83">
        <v>336.78774327709499</v>
      </c>
      <c r="AB83">
        <v>335.370156255643</v>
      </c>
      <c r="AC83">
        <v>335.39628208680602</v>
      </c>
      <c r="AD83">
        <v>327.77510448717601</v>
      </c>
      <c r="AE83">
        <v>340.57587281037701</v>
      </c>
      <c r="AF83">
        <v>336.11603707415901</v>
      </c>
      <c r="AG83">
        <v>339.75004633243702</v>
      </c>
      <c r="AH83">
        <v>324.459100587595</v>
      </c>
      <c r="AI83">
        <v>319.96830186785098</v>
      </c>
      <c r="AJ83">
        <v>336.071714556948</v>
      </c>
      <c r="AK83">
        <v>327.785464942065</v>
      </c>
      <c r="AL83">
        <v>336.01078857842401</v>
      </c>
      <c r="AM83">
        <v>317.49291695238003</v>
      </c>
      <c r="AN83">
        <v>324.15612387859898</v>
      </c>
      <c r="AO83">
        <v>340.985253684535</v>
      </c>
      <c r="AP83">
        <v>329.26814693018599</v>
      </c>
      <c r="AQ83">
        <v>331.73811937707001</v>
      </c>
      <c r="AR83">
        <v>331.66722499916602</v>
      </c>
      <c r="AS83">
        <v>327.81052754776903</v>
      </c>
      <c r="AT83">
        <v>326.34654365116398</v>
      </c>
      <c r="AU83">
        <v>323.94136748635799</v>
      </c>
      <c r="AV83">
        <v>321.76063186213401</v>
      </c>
      <c r="AW83">
        <v>331.95190119993299</v>
      </c>
      <c r="AX83">
        <v>344.78129902860002</v>
      </c>
      <c r="AY83">
        <v>343.391299985118</v>
      </c>
      <c r="AZ83">
        <v>359.811532747358</v>
      </c>
      <c r="BA83">
        <v>353.679338442068</v>
      </c>
      <c r="BB83">
        <v>355.14650280044498</v>
      </c>
      <c r="BC83">
        <v>364.13645376394902</v>
      </c>
      <c r="BD83">
        <v>395.28928949382799</v>
      </c>
      <c r="BE83">
        <v>431.36633494399001</v>
      </c>
      <c r="BF83">
        <v>456.88001078408303</v>
      </c>
      <c r="BG83">
        <v>479.43665535018698</v>
      </c>
      <c r="BH83">
        <v>510.32271960879501</v>
      </c>
      <c r="BI83">
        <v>531.82578011426995</v>
      </c>
      <c r="BJ83">
        <v>645.93091055139405</v>
      </c>
      <c r="BK83">
        <v>856.58938351217103</v>
      </c>
      <c r="BL83">
        <v>1178.98651443467</v>
      </c>
      <c r="BM83">
        <v>1510.8094596794101</v>
      </c>
      <c r="BN83">
        <v>1934.1990926496501</v>
      </c>
      <c r="BO83">
        <v>1335.5266563687301</v>
      </c>
      <c r="BP83">
        <v>855.38797339400298</v>
      </c>
      <c r="BQ83">
        <v>1188.55905057529</v>
      </c>
      <c r="BR83">
        <v>1176.5979145925</v>
      </c>
      <c r="BS83">
        <v>1320.85874243788</v>
      </c>
      <c r="BT83">
        <v>981.05059368303603</v>
      </c>
      <c r="BU83">
        <v>1449.73371548305</v>
      </c>
      <c r="BV83">
        <v>1563.56600381209</v>
      </c>
      <c r="BW83">
        <v>858.16229225572999</v>
      </c>
      <c r="BX83">
        <v>370.61232340801701</v>
      </c>
      <c r="BY83">
        <v>373.79179393345299</v>
      </c>
      <c r="BZ83">
        <v>366.04029196635298</v>
      </c>
      <c r="CA83">
        <v>362.20456154831101</v>
      </c>
      <c r="CB83">
        <v>364.63041971426901</v>
      </c>
      <c r="CC83">
        <v>357.33159568745498</v>
      </c>
      <c r="CD83">
        <v>353.89676215571001</v>
      </c>
    </row>
    <row r="84" spans="1:82" x14ac:dyDescent="0.25">
      <c r="A84">
        <v>19.7062750333778</v>
      </c>
      <c r="B84">
        <v>357.28806882641902</v>
      </c>
      <c r="C84">
        <v>349.97191997920902</v>
      </c>
      <c r="D84">
        <v>347.020002086852</v>
      </c>
      <c r="E84">
        <v>339.23326126027098</v>
      </c>
      <c r="F84">
        <v>358.09759319860098</v>
      </c>
      <c r="G84">
        <v>349.59896174146098</v>
      </c>
      <c r="H84">
        <v>351.517109992521</v>
      </c>
      <c r="I84">
        <v>342.12047231135301</v>
      </c>
      <c r="J84">
        <v>346.57764315241798</v>
      </c>
      <c r="K84">
        <v>345.67576613466503</v>
      </c>
      <c r="L84">
        <v>351.38537827647502</v>
      </c>
      <c r="M84">
        <v>349.38294776972299</v>
      </c>
      <c r="N84">
        <v>340.435727011148</v>
      </c>
      <c r="O84">
        <v>340.74749828138999</v>
      </c>
      <c r="P84">
        <v>347.55630364080997</v>
      </c>
      <c r="Q84">
        <v>343.498362025407</v>
      </c>
      <c r="R84">
        <v>348.94906120693003</v>
      </c>
      <c r="S84">
        <v>0</v>
      </c>
      <c r="T84">
        <v>0</v>
      </c>
      <c r="U84">
        <v>0</v>
      </c>
      <c r="V84">
        <v>340.70894431700202</v>
      </c>
      <c r="W84">
        <v>349.78041183524999</v>
      </c>
      <c r="X84">
        <v>344.582857409692</v>
      </c>
      <c r="Y84">
        <v>335.91833325012198</v>
      </c>
      <c r="Z84">
        <v>335.58440266165798</v>
      </c>
      <c r="AA84">
        <v>333.774772172913</v>
      </c>
      <c r="AB84">
        <v>333.14089948109103</v>
      </c>
      <c r="AC84">
        <v>333.52382717636698</v>
      </c>
      <c r="AD84">
        <v>327.346002130969</v>
      </c>
      <c r="AE84">
        <v>338.59838687117201</v>
      </c>
      <c r="AF84">
        <v>333.14209412238102</v>
      </c>
      <c r="AG84">
        <v>338.41129785926699</v>
      </c>
      <c r="AH84">
        <v>324.02801062246198</v>
      </c>
      <c r="AI84">
        <v>321.95420547326103</v>
      </c>
      <c r="AJ84">
        <v>339.243381760528</v>
      </c>
      <c r="AK84">
        <v>330.33462367024202</v>
      </c>
      <c r="AL84">
        <v>335.64360047405899</v>
      </c>
      <c r="AM84">
        <v>320.86635552138301</v>
      </c>
      <c r="AN84">
        <v>323.06314716164701</v>
      </c>
      <c r="AO84">
        <v>339.86427910884203</v>
      </c>
      <c r="AP84">
        <v>327.22031424478001</v>
      </c>
      <c r="AQ84">
        <v>329.76900041145899</v>
      </c>
      <c r="AR84">
        <v>332.82600436412901</v>
      </c>
      <c r="AS84">
        <v>329.80432280837698</v>
      </c>
      <c r="AT84">
        <v>326.53395424174403</v>
      </c>
      <c r="AU84">
        <v>325.055181786449</v>
      </c>
      <c r="AV84">
        <v>322.11354249672303</v>
      </c>
      <c r="AW84">
        <v>329.93390158889002</v>
      </c>
      <c r="AX84">
        <v>339.74109426504299</v>
      </c>
      <c r="AY84">
        <v>341.872337587598</v>
      </c>
      <c r="AZ84">
        <v>356.76318383736401</v>
      </c>
      <c r="BA84">
        <v>354.796891319792</v>
      </c>
      <c r="BB84">
        <v>358.43655205383197</v>
      </c>
      <c r="BC84">
        <v>369.96804252763798</v>
      </c>
      <c r="BD84">
        <v>406.53520245237098</v>
      </c>
      <c r="BE84">
        <v>447.83042575161198</v>
      </c>
      <c r="BF84">
        <v>475.97949732575699</v>
      </c>
      <c r="BG84">
        <v>504.60985086674799</v>
      </c>
      <c r="BH84">
        <v>543.35821143709597</v>
      </c>
      <c r="BI84">
        <v>562.31930800965802</v>
      </c>
      <c r="BJ84">
        <v>691.26976561975403</v>
      </c>
      <c r="BK84">
        <v>897.64529268524905</v>
      </c>
      <c r="BL84">
        <v>1224.9753260305699</v>
      </c>
      <c r="BM84">
        <v>1557.15243067711</v>
      </c>
      <c r="BN84">
        <v>1970.4165932809101</v>
      </c>
      <c r="BO84">
        <v>1370.5297081557401</v>
      </c>
      <c r="BP84">
        <v>867.59981182162198</v>
      </c>
      <c r="BQ84">
        <v>1195.2947545429499</v>
      </c>
      <c r="BR84">
        <v>1169.1453264225599</v>
      </c>
      <c r="BS84">
        <v>1329.1361670951601</v>
      </c>
      <c r="BT84">
        <v>985.86671474726495</v>
      </c>
      <c r="BU84">
        <v>1418.4893312223201</v>
      </c>
      <c r="BV84">
        <v>1557.1817243109101</v>
      </c>
      <c r="BW84">
        <v>857.03888504345298</v>
      </c>
      <c r="BX84">
        <v>375.20603167242098</v>
      </c>
      <c r="BY84">
        <v>377.55171299904498</v>
      </c>
      <c r="BZ84">
        <v>366.28941404360899</v>
      </c>
      <c r="CA84">
        <v>359.41941853978699</v>
      </c>
      <c r="CB84">
        <v>362.152404414015</v>
      </c>
      <c r="CC84">
        <v>357.96265359869301</v>
      </c>
      <c r="CD84">
        <v>354.01594403381301</v>
      </c>
    </row>
    <row r="85" spans="1:82" x14ac:dyDescent="0.25">
      <c r="A85">
        <v>19.946595460614098</v>
      </c>
      <c r="B85">
        <v>358.23736811273</v>
      </c>
      <c r="C85">
        <v>350.44961816002302</v>
      </c>
      <c r="D85">
        <v>346.76115836179099</v>
      </c>
      <c r="E85">
        <v>342.48908510985598</v>
      </c>
      <c r="F85">
        <v>359.35549226334302</v>
      </c>
      <c r="G85">
        <v>354.91494841542197</v>
      </c>
      <c r="H85">
        <v>348.73778153716</v>
      </c>
      <c r="I85">
        <v>341.09422908413802</v>
      </c>
      <c r="J85">
        <v>350.45136585715102</v>
      </c>
      <c r="K85">
        <v>343.090628986301</v>
      </c>
      <c r="L85">
        <v>351.91687916567599</v>
      </c>
      <c r="M85">
        <v>347.646546108699</v>
      </c>
      <c r="N85">
        <v>339.45536733559101</v>
      </c>
      <c r="O85">
        <v>341.59451679401297</v>
      </c>
      <c r="P85">
        <v>348.663074432884</v>
      </c>
      <c r="Q85">
        <v>339.94697995351902</v>
      </c>
      <c r="R85">
        <v>349.84758514578903</v>
      </c>
      <c r="S85">
        <v>0</v>
      </c>
      <c r="T85">
        <v>0</v>
      </c>
      <c r="U85">
        <v>0</v>
      </c>
      <c r="V85">
        <v>340.90465571155801</v>
      </c>
      <c r="W85">
        <v>352.26885322443701</v>
      </c>
      <c r="X85">
        <v>341.56278692774498</v>
      </c>
      <c r="Y85">
        <v>336.32717336876101</v>
      </c>
      <c r="Z85">
        <v>336.80027673185202</v>
      </c>
      <c r="AA85">
        <v>335.48035987167498</v>
      </c>
      <c r="AB85">
        <v>332.20851305812101</v>
      </c>
      <c r="AC85">
        <v>334.69424329074201</v>
      </c>
      <c r="AD85">
        <v>326.511733403704</v>
      </c>
      <c r="AE85">
        <v>337.72675997310103</v>
      </c>
      <c r="AF85">
        <v>330.76640520903999</v>
      </c>
      <c r="AG85">
        <v>336.883103719286</v>
      </c>
      <c r="AH85">
        <v>323.50448122733502</v>
      </c>
      <c r="AI85">
        <v>319.12106175209101</v>
      </c>
      <c r="AJ85">
        <v>337.09071281357001</v>
      </c>
      <c r="AK85">
        <v>330.55071882177998</v>
      </c>
      <c r="AL85">
        <v>332.50832306780899</v>
      </c>
      <c r="AM85">
        <v>322.54930050491498</v>
      </c>
      <c r="AN85">
        <v>321.30814597633099</v>
      </c>
      <c r="AO85">
        <v>339.55101203889302</v>
      </c>
      <c r="AP85">
        <v>325.79551497524199</v>
      </c>
      <c r="AQ85">
        <v>326.48371374624702</v>
      </c>
      <c r="AR85">
        <v>332.93906771497302</v>
      </c>
      <c r="AS85">
        <v>330.13160419507801</v>
      </c>
      <c r="AT85">
        <v>327.71558747263498</v>
      </c>
      <c r="AU85">
        <v>325.29826839662098</v>
      </c>
      <c r="AV85">
        <v>323.82667611454701</v>
      </c>
      <c r="AW85">
        <v>328.25593820457499</v>
      </c>
      <c r="AX85">
        <v>336.45648587653301</v>
      </c>
      <c r="AY85">
        <v>342.73289878194498</v>
      </c>
      <c r="AZ85">
        <v>355.19845885471699</v>
      </c>
      <c r="BA85">
        <v>355.42112989374698</v>
      </c>
      <c r="BB85">
        <v>360.82558851949898</v>
      </c>
      <c r="BC85">
        <v>375.89079464968898</v>
      </c>
      <c r="BD85">
        <v>411.92498992349402</v>
      </c>
      <c r="BE85">
        <v>463.72822576939598</v>
      </c>
      <c r="BF85">
        <v>489.62060471549898</v>
      </c>
      <c r="BG85">
        <v>516.85968881362101</v>
      </c>
      <c r="BH85">
        <v>564.52848062834198</v>
      </c>
      <c r="BI85">
        <v>578.19363272118403</v>
      </c>
      <c r="BJ85">
        <v>719.203396196055</v>
      </c>
      <c r="BK85">
        <v>912.62513442024203</v>
      </c>
      <c r="BL85">
        <v>1238.64406978027</v>
      </c>
      <c r="BM85">
        <v>1556.1432471043199</v>
      </c>
      <c r="BN85">
        <v>1939.7864412926499</v>
      </c>
      <c r="BO85">
        <v>1361.80060003072</v>
      </c>
      <c r="BP85">
        <v>857.76710439007002</v>
      </c>
      <c r="BQ85">
        <v>1168.76676072388</v>
      </c>
      <c r="BR85">
        <v>1137.67588466398</v>
      </c>
      <c r="BS85">
        <v>1300.2151968856899</v>
      </c>
      <c r="BT85">
        <v>957.566963782117</v>
      </c>
      <c r="BU85">
        <v>1352.6697766227401</v>
      </c>
      <c r="BV85">
        <v>1505.1938483813101</v>
      </c>
      <c r="BW85">
        <v>836.86013113809202</v>
      </c>
      <c r="BX85">
        <v>376.88974287964197</v>
      </c>
      <c r="BY85">
        <v>377.06784408623099</v>
      </c>
      <c r="BZ85">
        <v>365.98720143813802</v>
      </c>
      <c r="CA85">
        <v>359.10513665271498</v>
      </c>
      <c r="CB85">
        <v>359.75074615887098</v>
      </c>
      <c r="CC85">
        <v>358.860452251428</v>
      </c>
      <c r="CD85">
        <v>355.73434486863698</v>
      </c>
    </row>
    <row r="86" spans="1:82" x14ac:dyDescent="0.25">
      <c r="A86">
        <v>20.1869158878504</v>
      </c>
      <c r="B86">
        <v>354.92965875448698</v>
      </c>
      <c r="C86">
        <v>349.82353207762498</v>
      </c>
      <c r="D86">
        <v>349.33434265792698</v>
      </c>
      <c r="E86">
        <v>344.77221491864998</v>
      </c>
      <c r="F86">
        <v>357.76003211189197</v>
      </c>
      <c r="G86">
        <v>360.66828616427102</v>
      </c>
      <c r="H86">
        <v>346.34250914137601</v>
      </c>
      <c r="I86">
        <v>342.49904447966099</v>
      </c>
      <c r="J86">
        <v>353.827149018797</v>
      </c>
      <c r="K86">
        <v>342.08925347624103</v>
      </c>
      <c r="L86">
        <v>350.27418532365698</v>
      </c>
      <c r="M86">
        <v>349.37500824671298</v>
      </c>
      <c r="N86">
        <v>339.50810183485402</v>
      </c>
      <c r="O86">
        <v>340.05432723416101</v>
      </c>
      <c r="P86">
        <v>349.979328548507</v>
      </c>
      <c r="Q86">
        <v>340.014016794935</v>
      </c>
      <c r="R86">
        <v>340.79919310472701</v>
      </c>
      <c r="S86">
        <v>0</v>
      </c>
      <c r="T86">
        <v>0</v>
      </c>
      <c r="U86">
        <v>0</v>
      </c>
      <c r="V86">
        <v>343.989719005675</v>
      </c>
      <c r="W86">
        <v>356.81317250399599</v>
      </c>
      <c r="X86">
        <v>338.10238457581801</v>
      </c>
      <c r="Y86">
        <v>337.65240720472298</v>
      </c>
      <c r="Z86">
        <v>337.95646496841198</v>
      </c>
      <c r="AA86">
        <v>337.16482409329598</v>
      </c>
      <c r="AB86">
        <v>335.330288887969</v>
      </c>
      <c r="AC86">
        <v>336.00292129981699</v>
      </c>
      <c r="AD86">
        <v>326.23195415995701</v>
      </c>
      <c r="AE86">
        <v>337.338417396046</v>
      </c>
      <c r="AF86">
        <v>330.456532858716</v>
      </c>
      <c r="AG86">
        <v>338.33857273930403</v>
      </c>
      <c r="AH86">
        <v>325.32698231016298</v>
      </c>
      <c r="AI86">
        <v>316.71819549576298</v>
      </c>
      <c r="AJ86">
        <v>335.08381859787301</v>
      </c>
      <c r="AK86">
        <v>326.74427862192101</v>
      </c>
      <c r="AL86">
        <v>330.50151388584601</v>
      </c>
      <c r="AM86">
        <v>327.78367733424</v>
      </c>
      <c r="AN86">
        <v>320.362871877202</v>
      </c>
      <c r="AO86">
        <v>338.75938363262998</v>
      </c>
      <c r="AP86">
        <v>326.043821992196</v>
      </c>
      <c r="AQ86">
        <v>323.76207906320201</v>
      </c>
      <c r="AR86">
        <v>328.87580817084603</v>
      </c>
      <c r="AS86">
        <v>326.93525241832401</v>
      </c>
      <c r="AT86">
        <v>329.04930760484001</v>
      </c>
      <c r="AU86">
        <v>326.46882530889098</v>
      </c>
      <c r="AV86">
        <v>324.233735591271</v>
      </c>
      <c r="AW86">
        <v>326.69864932275999</v>
      </c>
      <c r="AX86">
        <v>331.80182262665301</v>
      </c>
      <c r="AY86">
        <v>340.19731553717202</v>
      </c>
      <c r="AZ86">
        <v>352.992581837101</v>
      </c>
      <c r="BA86">
        <v>356.84665893027801</v>
      </c>
      <c r="BB86">
        <v>365.75722152928802</v>
      </c>
      <c r="BC86">
        <v>392.84555338849498</v>
      </c>
      <c r="BD86">
        <v>432.53952996689702</v>
      </c>
      <c r="BE86">
        <v>496.21997778006101</v>
      </c>
      <c r="BF86">
        <v>520.56641006098801</v>
      </c>
      <c r="BG86">
        <v>541.04690645624203</v>
      </c>
      <c r="BH86">
        <v>596.75616483343094</v>
      </c>
      <c r="BI86">
        <v>606.935385690153</v>
      </c>
      <c r="BJ86">
        <v>758.26679959672799</v>
      </c>
      <c r="BK86">
        <v>921.90248839164406</v>
      </c>
      <c r="BL86">
        <v>1257.2227726648</v>
      </c>
      <c r="BM86">
        <v>1571.3917950846601</v>
      </c>
      <c r="BN86">
        <v>1893.10862966851</v>
      </c>
      <c r="BO86">
        <v>1356.18673477327</v>
      </c>
      <c r="BP86">
        <v>846.58305461022996</v>
      </c>
      <c r="BQ86">
        <v>1132.6162417000401</v>
      </c>
      <c r="BR86">
        <v>1109.0142631107201</v>
      </c>
      <c r="BS86">
        <v>1270.3379279395499</v>
      </c>
      <c r="BT86">
        <v>932.190372185412</v>
      </c>
      <c r="BU86">
        <v>1308.1491979739001</v>
      </c>
      <c r="BV86">
        <v>1455.46810127239</v>
      </c>
      <c r="BW86">
        <v>825.91282022963901</v>
      </c>
      <c r="BX86">
        <v>377.329157790696</v>
      </c>
      <c r="BY86">
        <v>370.85172643062401</v>
      </c>
      <c r="BZ86">
        <v>362.11924426156497</v>
      </c>
      <c r="CA86">
        <v>362.36263690368997</v>
      </c>
      <c r="CB86">
        <v>357.03201801833802</v>
      </c>
      <c r="CC86">
        <v>360.468928798234</v>
      </c>
      <c r="CD86">
        <v>357.61182484138499</v>
      </c>
    </row>
    <row r="87" spans="1:82" x14ac:dyDescent="0.25">
      <c r="A87">
        <v>20.427236315086699</v>
      </c>
      <c r="B87">
        <v>353.73358545760601</v>
      </c>
      <c r="C87">
        <v>350.59773712184602</v>
      </c>
      <c r="D87">
        <v>351.28038054769797</v>
      </c>
      <c r="E87">
        <v>341.91061726526601</v>
      </c>
      <c r="F87">
        <v>357.567154417187</v>
      </c>
      <c r="G87">
        <v>366.21104643654797</v>
      </c>
      <c r="H87">
        <v>345.58447348872397</v>
      </c>
      <c r="I87">
        <v>347.711940169385</v>
      </c>
      <c r="J87">
        <v>352.02031717705302</v>
      </c>
      <c r="K87">
        <v>341.23577609034299</v>
      </c>
      <c r="L87">
        <v>348.97689987801903</v>
      </c>
      <c r="M87">
        <v>351.245291577795</v>
      </c>
      <c r="N87">
        <v>337.27108522491898</v>
      </c>
      <c r="O87">
        <v>339.17241768986599</v>
      </c>
      <c r="P87">
        <v>349.49144185487597</v>
      </c>
      <c r="Q87">
        <v>340.38399110152199</v>
      </c>
      <c r="R87">
        <v>341.33072321537003</v>
      </c>
      <c r="S87">
        <v>0</v>
      </c>
      <c r="T87">
        <v>0</v>
      </c>
      <c r="U87">
        <v>0</v>
      </c>
      <c r="V87">
        <v>346.44313960307898</v>
      </c>
      <c r="W87">
        <v>361.34909027898601</v>
      </c>
      <c r="X87">
        <v>335.47414095804203</v>
      </c>
      <c r="Y87">
        <v>339.39539263308802</v>
      </c>
      <c r="Z87">
        <v>338.36879033084699</v>
      </c>
      <c r="AA87">
        <v>335.79434029495201</v>
      </c>
      <c r="AB87">
        <v>336.95086733081803</v>
      </c>
      <c r="AC87">
        <v>333.82295163954598</v>
      </c>
      <c r="AD87">
        <v>327.51794142347097</v>
      </c>
      <c r="AE87">
        <v>335.44549926321099</v>
      </c>
      <c r="AF87">
        <v>332.86958816536998</v>
      </c>
      <c r="AG87">
        <v>334.54464897223602</v>
      </c>
      <c r="AH87">
        <v>324.73988314046801</v>
      </c>
      <c r="AI87">
        <v>316.87299987796899</v>
      </c>
      <c r="AJ87">
        <v>338.32340156875699</v>
      </c>
      <c r="AK87">
        <v>324.45477506425601</v>
      </c>
      <c r="AL87">
        <v>331.151827656877</v>
      </c>
      <c r="AM87">
        <v>327.98556498733501</v>
      </c>
      <c r="AN87">
        <v>319.21980926409998</v>
      </c>
      <c r="AO87">
        <v>335.85287960394697</v>
      </c>
      <c r="AP87">
        <v>331.21292506828399</v>
      </c>
      <c r="AQ87">
        <v>324.18148225467502</v>
      </c>
      <c r="AR87">
        <v>327.55386707746402</v>
      </c>
      <c r="AS87">
        <v>325.39051073851999</v>
      </c>
      <c r="AT87">
        <v>330.918576910647</v>
      </c>
      <c r="AU87">
        <v>328.25026419814202</v>
      </c>
      <c r="AV87">
        <v>323.84749273403202</v>
      </c>
      <c r="AW87">
        <v>329.08051802986802</v>
      </c>
      <c r="AX87">
        <v>332.19641709944398</v>
      </c>
      <c r="AY87">
        <v>342.869636456075</v>
      </c>
      <c r="AZ87">
        <v>349.99373467885403</v>
      </c>
      <c r="BA87">
        <v>356.47405006444501</v>
      </c>
      <c r="BB87">
        <v>366.470804488515</v>
      </c>
      <c r="BC87">
        <v>397.30593689864003</v>
      </c>
      <c r="BD87">
        <v>441.80011771998102</v>
      </c>
      <c r="BE87">
        <v>511.873339073468</v>
      </c>
      <c r="BF87">
        <v>544.10928519021695</v>
      </c>
      <c r="BG87">
        <v>570.52760050522704</v>
      </c>
      <c r="BH87">
        <v>631.900325854588</v>
      </c>
      <c r="BI87">
        <v>640.62083227807295</v>
      </c>
      <c r="BJ87">
        <v>818.51164534815996</v>
      </c>
      <c r="BK87">
        <v>963.58903259786405</v>
      </c>
      <c r="BL87">
        <v>1302.96786026789</v>
      </c>
      <c r="BM87">
        <v>1620.56828285762</v>
      </c>
      <c r="BN87">
        <v>1917.4905070354</v>
      </c>
      <c r="BO87">
        <v>1386.3294974011601</v>
      </c>
      <c r="BP87">
        <v>852.75273699400702</v>
      </c>
      <c r="BQ87">
        <v>1132.5465922701101</v>
      </c>
      <c r="BR87">
        <v>1118.87993451291</v>
      </c>
      <c r="BS87">
        <v>1287.69039413154</v>
      </c>
      <c r="BT87">
        <v>934.055198512022</v>
      </c>
      <c r="BU87">
        <v>1293.04994935279</v>
      </c>
      <c r="BV87">
        <v>1456.6360492860399</v>
      </c>
      <c r="BW87">
        <v>833.05144029220401</v>
      </c>
      <c r="BX87">
        <v>375.68765761622501</v>
      </c>
      <c r="BY87">
        <v>366.28659334323402</v>
      </c>
      <c r="BZ87">
        <v>356.71892062129399</v>
      </c>
      <c r="CA87">
        <v>361.62392455397702</v>
      </c>
      <c r="CB87">
        <v>355.27214116581598</v>
      </c>
      <c r="CC87">
        <v>359.920739367046</v>
      </c>
      <c r="CD87">
        <v>355.01390256343899</v>
      </c>
    </row>
    <row r="88" spans="1:82" x14ac:dyDescent="0.25">
      <c r="A88">
        <v>20.667556742323001</v>
      </c>
      <c r="B88">
        <v>353.41796964460002</v>
      </c>
      <c r="C88">
        <v>348.49310072814899</v>
      </c>
      <c r="D88">
        <v>352.88484259482101</v>
      </c>
      <c r="E88">
        <v>341.93894986145801</v>
      </c>
      <c r="F88">
        <v>356.11112730806002</v>
      </c>
      <c r="G88">
        <v>366.31235120002998</v>
      </c>
      <c r="H88">
        <v>340.88761125501202</v>
      </c>
      <c r="I88">
        <v>349.80032502081002</v>
      </c>
      <c r="J88">
        <v>353.27970477957399</v>
      </c>
      <c r="K88">
        <v>342.840174929966</v>
      </c>
      <c r="L88">
        <v>350.225937378406</v>
      </c>
      <c r="M88">
        <v>350.48200589259602</v>
      </c>
      <c r="N88">
        <v>337.00576608144502</v>
      </c>
      <c r="O88">
        <v>336.65865343253603</v>
      </c>
      <c r="P88">
        <v>346.84752934661202</v>
      </c>
      <c r="Q88">
        <v>343.186082740117</v>
      </c>
      <c r="R88">
        <v>341.63808557095803</v>
      </c>
      <c r="S88">
        <v>0</v>
      </c>
      <c r="T88">
        <v>0</v>
      </c>
      <c r="U88">
        <v>0</v>
      </c>
      <c r="V88">
        <v>341.97528007993299</v>
      </c>
      <c r="W88">
        <v>355.27188594119002</v>
      </c>
      <c r="X88">
        <v>334.30919662295099</v>
      </c>
      <c r="Y88">
        <v>339.37444629418798</v>
      </c>
      <c r="Z88">
        <v>336.65522479878899</v>
      </c>
      <c r="AA88">
        <v>337.04135322293803</v>
      </c>
      <c r="AB88">
        <v>340.07857777623002</v>
      </c>
      <c r="AC88">
        <v>333.44732083533</v>
      </c>
      <c r="AD88">
        <v>333.39999818057697</v>
      </c>
      <c r="AE88">
        <v>334.10110590640897</v>
      </c>
      <c r="AF88">
        <v>337.20985187134198</v>
      </c>
      <c r="AG88">
        <v>332.34317891705598</v>
      </c>
      <c r="AH88">
        <v>325.63400268968098</v>
      </c>
      <c r="AI88">
        <v>319.31299626723597</v>
      </c>
      <c r="AJ88">
        <v>335.268164973306</v>
      </c>
      <c r="AK88">
        <v>323.30218543338799</v>
      </c>
      <c r="AL88">
        <v>329.272405747721</v>
      </c>
      <c r="AM88">
        <v>326.652205712468</v>
      </c>
      <c r="AN88">
        <v>318.844378518665</v>
      </c>
      <c r="AO88">
        <v>332.87468767091798</v>
      </c>
      <c r="AP88">
        <v>332.58344603334598</v>
      </c>
      <c r="AQ88">
        <v>327.969964705584</v>
      </c>
      <c r="AR88">
        <v>328.07034059150101</v>
      </c>
      <c r="AS88">
        <v>324.89802978959398</v>
      </c>
      <c r="AT88">
        <v>327.473861279272</v>
      </c>
      <c r="AU88">
        <v>332.72167988787697</v>
      </c>
      <c r="AV88">
        <v>326.99936671482902</v>
      </c>
      <c r="AW88">
        <v>325.87941029704001</v>
      </c>
      <c r="AX88">
        <v>330.77383269031901</v>
      </c>
      <c r="AY88">
        <v>339.12143115101702</v>
      </c>
      <c r="AZ88">
        <v>340.84377368937902</v>
      </c>
      <c r="BA88">
        <v>351.15876240614301</v>
      </c>
      <c r="BB88">
        <v>362.769403354426</v>
      </c>
      <c r="BC88">
        <v>389.00394382909502</v>
      </c>
      <c r="BD88">
        <v>442.262200214487</v>
      </c>
      <c r="BE88">
        <v>511.42816571479801</v>
      </c>
      <c r="BF88">
        <v>552.68391061880595</v>
      </c>
      <c r="BG88">
        <v>588.39737485809303</v>
      </c>
      <c r="BH88">
        <v>653.57234891964299</v>
      </c>
      <c r="BI88">
        <v>663.57074075290495</v>
      </c>
      <c r="BJ88">
        <v>860.39863188332299</v>
      </c>
      <c r="BK88">
        <v>1000.1439232415401</v>
      </c>
      <c r="BL88">
        <v>1343.92310648228</v>
      </c>
      <c r="BM88">
        <v>1679.24269831225</v>
      </c>
      <c r="BN88">
        <v>1961.2629211583501</v>
      </c>
      <c r="BO88">
        <v>1429.00747665983</v>
      </c>
      <c r="BP88">
        <v>859.47907835456795</v>
      </c>
      <c r="BQ88">
        <v>1142.16970237338</v>
      </c>
      <c r="BR88">
        <v>1136.52044598824</v>
      </c>
      <c r="BS88">
        <v>1315.2482063128</v>
      </c>
      <c r="BT88">
        <v>946.13093575654705</v>
      </c>
      <c r="BU88">
        <v>1297.21686889394</v>
      </c>
      <c r="BV88">
        <v>1473.18984628826</v>
      </c>
      <c r="BW88">
        <v>849.18978854797297</v>
      </c>
      <c r="BX88">
        <v>372.627478601767</v>
      </c>
      <c r="BY88">
        <v>363.641591895234</v>
      </c>
      <c r="BZ88">
        <v>354.79315576238298</v>
      </c>
      <c r="CA88">
        <v>359.237386837906</v>
      </c>
      <c r="CB88">
        <v>353.26880078154898</v>
      </c>
      <c r="CC88">
        <v>360.14403050216998</v>
      </c>
      <c r="CD88">
        <v>355.95807528706001</v>
      </c>
    </row>
    <row r="89" spans="1:82" x14ac:dyDescent="0.25">
      <c r="A89">
        <v>20.907877169559399</v>
      </c>
      <c r="B89">
        <v>354.25712369196702</v>
      </c>
      <c r="C89">
        <v>347.601837063218</v>
      </c>
      <c r="D89">
        <v>349.96421681559798</v>
      </c>
      <c r="E89">
        <v>345.68731548910398</v>
      </c>
      <c r="F89">
        <v>353.27735708761401</v>
      </c>
      <c r="G89">
        <v>366.79096948538</v>
      </c>
      <c r="H89">
        <v>343.12830483339701</v>
      </c>
      <c r="I89">
        <v>350.31107540538699</v>
      </c>
      <c r="J89">
        <v>351.94533316729701</v>
      </c>
      <c r="K89">
        <v>345.19874397353999</v>
      </c>
      <c r="L89">
        <v>350.81368822547603</v>
      </c>
      <c r="M89">
        <v>350.67206124520197</v>
      </c>
      <c r="N89">
        <v>336.18025514021201</v>
      </c>
      <c r="O89">
        <v>339.193274550105</v>
      </c>
      <c r="P89">
        <v>339.979090960257</v>
      </c>
      <c r="Q89">
        <v>344.01519964482401</v>
      </c>
      <c r="R89">
        <v>345.66717905985399</v>
      </c>
      <c r="S89">
        <v>0</v>
      </c>
      <c r="T89">
        <v>0</v>
      </c>
      <c r="U89">
        <v>0</v>
      </c>
      <c r="V89">
        <v>343.91876464485699</v>
      </c>
      <c r="W89">
        <v>353.56852119257098</v>
      </c>
      <c r="X89">
        <v>334.24600393890398</v>
      </c>
      <c r="Y89">
        <v>340.27341975597199</v>
      </c>
      <c r="Z89">
        <v>337.831353412802</v>
      </c>
      <c r="AA89">
        <v>336.24915551817998</v>
      </c>
      <c r="AB89">
        <v>339.148294725281</v>
      </c>
      <c r="AC89">
        <v>336.67142672285098</v>
      </c>
      <c r="AD89">
        <v>332.22259860558</v>
      </c>
      <c r="AE89">
        <v>335.148871826495</v>
      </c>
      <c r="AF89">
        <v>331.700965795385</v>
      </c>
      <c r="AG89">
        <v>332.413030627757</v>
      </c>
      <c r="AH89">
        <v>325.94925027750003</v>
      </c>
      <c r="AI89">
        <v>321.93754822749997</v>
      </c>
      <c r="AJ89">
        <v>333.59483663697199</v>
      </c>
      <c r="AK89">
        <v>326.85561928765901</v>
      </c>
      <c r="AL89">
        <v>329.75013231192901</v>
      </c>
      <c r="AM89">
        <v>326.6184055096</v>
      </c>
      <c r="AN89">
        <v>319.87946685801802</v>
      </c>
      <c r="AO89">
        <v>328.53021794486398</v>
      </c>
      <c r="AP89">
        <v>333.41502863975097</v>
      </c>
      <c r="AQ89">
        <v>325.99215720035698</v>
      </c>
      <c r="AR89">
        <v>328.93481698055098</v>
      </c>
      <c r="AS89">
        <v>330.09559560024098</v>
      </c>
      <c r="AT89">
        <v>327.606637018073</v>
      </c>
      <c r="AU89">
        <v>334.81150328803199</v>
      </c>
      <c r="AV89">
        <v>326.79891114880502</v>
      </c>
      <c r="AW89">
        <v>325.749693479906</v>
      </c>
      <c r="AX89">
        <v>334.19450116147198</v>
      </c>
      <c r="AY89">
        <v>338.11475237283202</v>
      </c>
      <c r="AZ89">
        <v>339.61156425780399</v>
      </c>
      <c r="BA89">
        <v>352.49912699100003</v>
      </c>
      <c r="BB89">
        <v>364.47992135870601</v>
      </c>
      <c r="BC89">
        <v>397.03118467074597</v>
      </c>
      <c r="BD89">
        <v>458.80346368931401</v>
      </c>
      <c r="BE89">
        <v>551.69267206271502</v>
      </c>
      <c r="BF89">
        <v>609.84208092165102</v>
      </c>
      <c r="BG89">
        <v>646.68976717548298</v>
      </c>
      <c r="BH89">
        <v>712.26041235200398</v>
      </c>
      <c r="BI89">
        <v>718.04009173560701</v>
      </c>
      <c r="BJ89">
        <v>952.85082924308097</v>
      </c>
      <c r="BK89">
        <v>1053.7803560274101</v>
      </c>
      <c r="BL89">
        <v>1395.04599407007</v>
      </c>
      <c r="BM89">
        <v>1724.88786188519</v>
      </c>
      <c r="BN89">
        <v>1942.7929336150401</v>
      </c>
      <c r="BO89">
        <v>1454.38674302087</v>
      </c>
      <c r="BP89">
        <v>870.18686834134996</v>
      </c>
      <c r="BQ89">
        <v>1123.2117228070299</v>
      </c>
      <c r="BR89">
        <v>1138.6839676386601</v>
      </c>
      <c r="BS89">
        <v>1305.1050065663901</v>
      </c>
      <c r="BT89">
        <v>928.865172840279</v>
      </c>
      <c r="BU89">
        <v>1257.2371420857801</v>
      </c>
      <c r="BV89">
        <v>1410.15126733129</v>
      </c>
      <c r="BW89">
        <v>836.89812473710197</v>
      </c>
      <c r="BX89">
        <v>371.66150335643601</v>
      </c>
      <c r="BY89">
        <v>359.69668059393501</v>
      </c>
      <c r="BZ89">
        <v>353.25035108469302</v>
      </c>
      <c r="CA89">
        <v>357.10307786470798</v>
      </c>
      <c r="CB89">
        <v>352.84850989218501</v>
      </c>
      <c r="CC89">
        <v>360.53799553706898</v>
      </c>
      <c r="CD89">
        <v>358.30330592993698</v>
      </c>
    </row>
    <row r="90" spans="1:82" x14ac:dyDescent="0.25">
      <c r="A90">
        <v>21.148197596795701</v>
      </c>
      <c r="B90">
        <v>353.46626556236998</v>
      </c>
      <c r="C90">
        <v>347.51134613082502</v>
      </c>
      <c r="D90">
        <v>348.02449268801598</v>
      </c>
      <c r="E90">
        <v>345.27187643422002</v>
      </c>
      <c r="F90">
        <v>352.31709747212898</v>
      </c>
      <c r="G90">
        <v>365.98633906668999</v>
      </c>
      <c r="H90">
        <v>345.23851055127699</v>
      </c>
      <c r="I90">
        <v>349.074107085999</v>
      </c>
      <c r="J90">
        <v>355.65220996417798</v>
      </c>
      <c r="K90">
        <v>348.61355887255502</v>
      </c>
      <c r="L90">
        <v>346.525828176613</v>
      </c>
      <c r="M90">
        <v>350.86007345159999</v>
      </c>
      <c r="N90">
        <v>335.809220550931</v>
      </c>
      <c r="O90">
        <v>341.48131012521799</v>
      </c>
      <c r="P90">
        <v>336.21673383216103</v>
      </c>
      <c r="Q90">
        <v>346.73303954817698</v>
      </c>
      <c r="R90">
        <v>344.84350985485401</v>
      </c>
      <c r="S90">
        <v>0</v>
      </c>
      <c r="T90">
        <v>0</v>
      </c>
      <c r="U90">
        <v>0</v>
      </c>
      <c r="V90">
        <v>347.71194908549501</v>
      </c>
      <c r="W90">
        <v>352.86711874399901</v>
      </c>
      <c r="X90">
        <v>334.52162388173002</v>
      </c>
      <c r="Y90">
        <v>340.44392079079199</v>
      </c>
      <c r="Z90">
        <v>339.789987271781</v>
      </c>
      <c r="AA90">
        <v>333.45791372465601</v>
      </c>
      <c r="AB90">
        <v>336.76433003934801</v>
      </c>
      <c r="AC90">
        <v>335.31564326545998</v>
      </c>
      <c r="AD90">
        <v>331.731704687903</v>
      </c>
      <c r="AE90">
        <v>335.029852107777</v>
      </c>
      <c r="AF90">
        <v>330.20376856826198</v>
      </c>
      <c r="AG90">
        <v>335.05349151179701</v>
      </c>
      <c r="AH90">
        <v>323.78324595514198</v>
      </c>
      <c r="AI90">
        <v>321.43755549244901</v>
      </c>
      <c r="AJ90">
        <v>333.52273373849999</v>
      </c>
      <c r="AK90">
        <v>327.23654668632003</v>
      </c>
      <c r="AL90">
        <v>329.34857491362101</v>
      </c>
      <c r="AM90">
        <v>325.42225154289099</v>
      </c>
      <c r="AN90">
        <v>320.49833443072902</v>
      </c>
      <c r="AO90">
        <v>326.54391649376299</v>
      </c>
      <c r="AP90">
        <v>337.14931414255</v>
      </c>
      <c r="AQ90">
        <v>323.62295143781</v>
      </c>
      <c r="AR90">
        <v>329.96781845695801</v>
      </c>
      <c r="AS90">
        <v>331.38963028139199</v>
      </c>
      <c r="AT90">
        <v>324.96124334382301</v>
      </c>
      <c r="AU90">
        <v>338.39964801259401</v>
      </c>
      <c r="AV90">
        <v>325.463297581966</v>
      </c>
      <c r="AW90">
        <v>326.10945413887202</v>
      </c>
      <c r="AX90">
        <v>336.52965265875702</v>
      </c>
      <c r="AY90">
        <v>338.08310435232698</v>
      </c>
      <c r="AZ90">
        <v>336.74307008517297</v>
      </c>
      <c r="BA90">
        <v>351.84978553745202</v>
      </c>
      <c r="BB90">
        <v>365.935663971331</v>
      </c>
      <c r="BC90">
        <v>398.36643291361202</v>
      </c>
      <c r="BD90">
        <v>462.65004944441301</v>
      </c>
      <c r="BE90">
        <v>563.64353039286402</v>
      </c>
      <c r="BF90">
        <v>625.87776583199002</v>
      </c>
      <c r="BG90">
        <v>671.55402058701202</v>
      </c>
      <c r="BH90">
        <v>739.70287798844004</v>
      </c>
      <c r="BI90">
        <v>745.20860341492198</v>
      </c>
      <c r="BJ90">
        <v>993.81271763993504</v>
      </c>
      <c r="BK90">
        <v>1090.78510182791</v>
      </c>
      <c r="BL90">
        <v>1434.22849256994</v>
      </c>
      <c r="BM90">
        <v>1774.8237703600701</v>
      </c>
      <c r="BN90">
        <v>1979.0454396529999</v>
      </c>
      <c r="BO90">
        <v>1495.9644801110201</v>
      </c>
      <c r="BP90">
        <v>887.71245844454495</v>
      </c>
      <c r="BQ90">
        <v>1132.1391771487099</v>
      </c>
      <c r="BR90">
        <v>1150.01131260805</v>
      </c>
      <c r="BS90">
        <v>1324.2727136702799</v>
      </c>
      <c r="BT90">
        <v>940.28728230134698</v>
      </c>
      <c r="BU90">
        <v>1262.2180735020099</v>
      </c>
      <c r="BV90">
        <v>1411.9953266610801</v>
      </c>
      <c r="BW90">
        <v>843.70994668599701</v>
      </c>
      <c r="BX90">
        <v>368.69281273865198</v>
      </c>
      <c r="BY90">
        <v>358.07065908152998</v>
      </c>
      <c r="BZ90">
        <v>352.79023395056498</v>
      </c>
      <c r="CA90">
        <v>357.60386452687601</v>
      </c>
      <c r="CB90">
        <v>356.955279277763</v>
      </c>
      <c r="CC90">
        <v>360.98405094151201</v>
      </c>
      <c r="CD90">
        <v>360.41120752336201</v>
      </c>
    </row>
    <row r="91" spans="1:82" x14ac:dyDescent="0.25">
      <c r="A91">
        <v>21.388518024031999</v>
      </c>
      <c r="B91">
        <v>351.52301397910099</v>
      </c>
      <c r="C91">
        <v>347.92439713488102</v>
      </c>
      <c r="D91">
        <v>346.40914299910497</v>
      </c>
      <c r="E91">
        <v>346.36356443284501</v>
      </c>
      <c r="F91">
        <v>350.41101255960399</v>
      </c>
      <c r="G91">
        <v>361.994448976657</v>
      </c>
      <c r="H91">
        <v>349.51650782711499</v>
      </c>
      <c r="I91">
        <v>349.72314481919199</v>
      </c>
      <c r="J91">
        <v>351.76151978151501</v>
      </c>
      <c r="K91">
        <v>352.46501057856102</v>
      </c>
      <c r="L91">
        <v>341.98332194727999</v>
      </c>
      <c r="M91">
        <v>348.76159831395802</v>
      </c>
      <c r="N91">
        <v>332.99871312417798</v>
      </c>
      <c r="O91">
        <v>344.52705578569498</v>
      </c>
      <c r="P91">
        <v>336.21541080134699</v>
      </c>
      <c r="Q91">
        <v>349.30655420925098</v>
      </c>
      <c r="R91">
        <v>339.22057118068898</v>
      </c>
      <c r="S91">
        <v>0</v>
      </c>
      <c r="T91">
        <v>0</v>
      </c>
      <c r="U91">
        <v>0</v>
      </c>
      <c r="V91">
        <v>348.87735916816899</v>
      </c>
      <c r="W91">
        <v>349.45541471725699</v>
      </c>
      <c r="X91">
        <v>334.03427940311201</v>
      </c>
      <c r="Y91">
        <v>338.199875831962</v>
      </c>
      <c r="Z91">
        <v>340.77624818286802</v>
      </c>
      <c r="AA91">
        <v>331.57056231928402</v>
      </c>
      <c r="AB91">
        <v>336.83912211539598</v>
      </c>
      <c r="AC91">
        <v>333.34760535788001</v>
      </c>
      <c r="AD91">
        <v>332.98967501021599</v>
      </c>
      <c r="AE91">
        <v>332.95060721220699</v>
      </c>
      <c r="AF91">
        <v>331.99752034992503</v>
      </c>
      <c r="AG91">
        <v>336.57217761390802</v>
      </c>
      <c r="AH91">
        <v>323.62535067414001</v>
      </c>
      <c r="AI91">
        <v>324.49306382997997</v>
      </c>
      <c r="AJ91">
        <v>330.88287599477297</v>
      </c>
      <c r="AK91">
        <v>327.357466087538</v>
      </c>
      <c r="AL91">
        <v>329.81650904955899</v>
      </c>
      <c r="AM91">
        <v>326.30443615172601</v>
      </c>
      <c r="AN91">
        <v>320.70094440304098</v>
      </c>
      <c r="AO91">
        <v>325.34238853293402</v>
      </c>
      <c r="AP91">
        <v>336.43613899169401</v>
      </c>
      <c r="AQ91">
        <v>323.15268710472702</v>
      </c>
      <c r="AR91">
        <v>326.74826891305503</v>
      </c>
      <c r="AS91">
        <v>331.51199831903602</v>
      </c>
      <c r="AT91">
        <v>325.12611045127801</v>
      </c>
      <c r="AU91">
        <v>338.24952190845801</v>
      </c>
      <c r="AV91">
        <v>322.81150811362102</v>
      </c>
      <c r="AW91">
        <v>323.78808491434398</v>
      </c>
      <c r="AX91">
        <v>337.29319901428198</v>
      </c>
      <c r="AY91">
        <v>336.00556573016797</v>
      </c>
      <c r="AZ91">
        <v>339.054807169078</v>
      </c>
      <c r="BA91">
        <v>358.88423030750999</v>
      </c>
      <c r="BB91">
        <v>366.75781225948401</v>
      </c>
      <c r="BC91">
        <v>421.19033427889798</v>
      </c>
      <c r="BD91">
        <v>509.05325392192498</v>
      </c>
      <c r="BE91">
        <v>634.75861032347802</v>
      </c>
      <c r="BF91">
        <v>708.99401783831604</v>
      </c>
      <c r="BG91">
        <v>744.79339042037702</v>
      </c>
      <c r="BH91">
        <v>789.76789448667205</v>
      </c>
      <c r="BI91">
        <v>780.99336442118397</v>
      </c>
      <c r="BJ91">
        <v>1054.5043155727799</v>
      </c>
      <c r="BK91">
        <v>1103.92540593385</v>
      </c>
      <c r="BL91">
        <v>1407.6072958119901</v>
      </c>
      <c r="BM91">
        <v>1742.33210565836</v>
      </c>
      <c r="BN91">
        <v>1855.8915402023399</v>
      </c>
      <c r="BO91">
        <v>1431.5124955185599</v>
      </c>
      <c r="BP91">
        <v>863.10368578050895</v>
      </c>
      <c r="BQ91">
        <v>1053.4330583562401</v>
      </c>
      <c r="BR91">
        <v>1094.88585884028</v>
      </c>
      <c r="BS91">
        <v>1232.33153346374</v>
      </c>
      <c r="BT91">
        <v>901.92401919151598</v>
      </c>
      <c r="BU91">
        <v>1173.3132271396801</v>
      </c>
      <c r="BV91">
        <v>1296.7744701034401</v>
      </c>
      <c r="BW91">
        <v>808.727597326043</v>
      </c>
      <c r="BX91">
        <v>366.99182745582698</v>
      </c>
      <c r="BY91">
        <v>360.43828162743398</v>
      </c>
      <c r="BZ91">
        <v>352.49374102555601</v>
      </c>
      <c r="CA91">
        <v>359.14871270121898</v>
      </c>
      <c r="CB91">
        <v>359.75340295740199</v>
      </c>
      <c r="CC91">
        <v>360.55472717157397</v>
      </c>
      <c r="CD91">
        <v>359.409669137001</v>
      </c>
    </row>
    <row r="92" spans="1:82" x14ac:dyDescent="0.25">
      <c r="A92">
        <v>21.628838451268301</v>
      </c>
      <c r="B92">
        <v>355.34134660971199</v>
      </c>
      <c r="C92">
        <v>347.67714645678598</v>
      </c>
      <c r="D92">
        <v>344.04702986960399</v>
      </c>
      <c r="E92">
        <v>348.40087592455501</v>
      </c>
      <c r="F92">
        <v>353.13019676031303</v>
      </c>
      <c r="G92">
        <v>358.24371029387498</v>
      </c>
      <c r="H92">
        <v>350.56387736634701</v>
      </c>
      <c r="I92">
        <v>352.85088089573202</v>
      </c>
      <c r="J92">
        <v>346.12020342216499</v>
      </c>
      <c r="K92">
        <v>351.37129417077</v>
      </c>
      <c r="L92">
        <v>341.73247945203298</v>
      </c>
      <c r="M92">
        <v>347.53429608672201</v>
      </c>
      <c r="N92">
        <v>335.06492880575502</v>
      </c>
      <c r="O92">
        <v>347.36203750579398</v>
      </c>
      <c r="P92">
        <v>339.66476395372098</v>
      </c>
      <c r="Q92">
        <v>352.83979786487498</v>
      </c>
      <c r="R92">
        <v>348.00564223401199</v>
      </c>
      <c r="S92">
        <v>0</v>
      </c>
      <c r="T92">
        <v>0</v>
      </c>
      <c r="U92">
        <v>0</v>
      </c>
      <c r="V92">
        <v>344.71669785406499</v>
      </c>
      <c r="W92">
        <v>346.45995868737799</v>
      </c>
      <c r="X92">
        <v>338.76336462458403</v>
      </c>
      <c r="Y92">
        <v>337.872377758965</v>
      </c>
      <c r="Z92">
        <v>341.51134595222601</v>
      </c>
      <c r="AA92">
        <v>336.390011633624</v>
      </c>
      <c r="AB92">
        <v>336.34986296148998</v>
      </c>
      <c r="AC92">
        <v>335.62465580735102</v>
      </c>
      <c r="AD92">
        <v>334.82426603284398</v>
      </c>
      <c r="AE92">
        <v>333.91133481006102</v>
      </c>
      <c r="AF92">
        <v>332.68688219124101</v>
      </c>
      <c r="AG92">
        <v>334.76042453600502</v>
      </c>
      <c r="AH92">
        <v>325.32870335502798</v>
      </c>
      <c r="AI92">
        <v>325.52723729700602</v>
      </c>
      <c r="AJ92">
        <v>328.95342432194502</v>
      </c>
      <c r="AK92">
        <v>329.54931036843601</v>
      </c>
      <c r="AL92">
        <v>330.26482396044997</v>
      </c>
      <c r="AM92">
        <v>323.16682031318697</v>
      </c>
      <c r="AN92">
        <v>321.21105304431899</v>
      </c>
      <c r="AO92">
        <v>326.73100391529499</v>
      </c>
      <c r="AP92">
        <v>334.08070817351</v>
      </c>
      <c r="AQ92">
        <v>324.13307679945598</v>
      </c>
      <c r="AR92">
        <v>329.45365979387401</v>
      </c>
      <c r="AS92">
        <v>333.82244891370902</v>
      </c>
      <c r="AT92">
        <v>329.35064129499898</v>
      </c>
      <c r="AU92">
        <v>337.72835944782202</v>
      </c>
      <c r="AV92">
        <v>322.52400137490702</v>
      </c>
      <c r="AW92">
        <v>325.23882980033102</v>
      </c>
      <c r="AX92">
        <v>341.09248116936101</v>
      </c>
      <c r="AY92">
        <v>336.84480106231899</v>
      </c>
      <c r="AZ92">
        <v>343.13380003319298</v>
      </c>
      <c r="BA92">
        <v>355.57595564253899</v>
      </c>
      <c r="BB92">
        <v>366.89097531316298</v>
      </c>
      <c r="BC92">
        <v>427.465368520467</v>
      </c>
      <c r="BD92">
        <v>519.48660381228399</v>
      </c>
      <c r="BE92">
        <v>655.05518562523002</v>
      </c>
      <c r="BF92">
        <v>753.47852665645905</v>
      </c>
      <c r="BG92">
        <v>795.01084351177201</v>
      </c>
      <c r="BH92">
        <v>854.99544153751697</v>
      </c>
      <c r="BI92">
        <v>841.94144585271204</v>
      </c>
      <c r="BJ92">
        <v>1151.29777717255</v>
      </c>
      <c r="BK92">
        <v>1186.8983551909701</v>
      </c>
      <c r="BL92">
        <v>1509.0059992660999</v>
      </c>
      <c r="BM92">
        <v>1873.8743386481101</v>
      </c>
      <c r="BN92">
        <v>1956.3394547154001</v>
      </c>
      <c r="BO92">
        <v>1535.0709547378799</v>
      </c>
      <c r="BP92">
        <v>898.10769136457202</v>
      </c>
      <c r="BQ92">
        <v>1102.50575149835</v>
      </c>
      <c r="BR92">
        <v>1133.0532498806599</v>
      </c>
      <c r="BS92">
        <v>1276.12567934925</v>
      </c>
      <c r="BT92">
        <v>931.29594664275999</v>
      </c>
      <c r="BU92">
        <v>1207.98999131037</v>
      </c>
      <c r="BV92">
        <v>1320.5862881148601</v>
      </c>
      <c r="BW92">
        <v>843.30122352595299</v>
      </c>
      <c r="BX92">
        <v>366.06569588782202</v>
      </c>
      <c r="BY92">
        <v>362.10695827213601</v>
      </c>
      <c r="BZ92">
        <v>353.34024727426998</v>
      </c>
      <c r="CA92">
        <v>359.868114621009</v>
      </c>
      <c r="CB92">
        <v>359.39395073536701</v>
      </c>
      <c r="CC92">
        <v>360.14180192550901</v>
      </c>
      <c r="CD92">
        <v>352.46798318503397</v>
      </c>
    </row>
    <row r="93" spans="1:82" x14ac:dyDescent="0.25">
      <c r="A93">
        <v>21.869158878504599</v>
      </c>
      <c r="B93">
        <v>356.12210134566601</v>
      </c>
      <c r="C93">
        <v>347.027583875186</v>
      </c>
      <c r="D93">
        <v>343.08890928297001</v>
      </c>
      <c r="E93">
        <v>352.96085380565103</v>
      </c>
      <c r="F93">
        <v>355.48756492091201</v>
      </c>
      <c r="G93">
        <v>356.137934922407</v>
      </c>
      <c r="H93">
        <v>348.19503160602</v>
      </c>
      <c r="I93">
        <v>353.89793595107</v>
      </c>
      <c r="J93">
        <v>345.73785165929502</v>
      </c>
      <c r="K93">
        <v>354.70493571766099</v>
      </c>
      <c r="L93">
        <v>343.31890245562198</v>
      </c>
      <c r="M93">
        <v>344.44693186871098</v>
      </c>
      <c r="N93">
        <v>336.552953504627</v>
      </c>
      <c r="O93">
        <v>351.72913653881699</v>
      </c>
      <c r="P93">
        <v>342.47168689908898</v>
      </c>
      <c r="Q93">
        <v>350.91979797653801</v>
      </c>
      <c r="R93">
        <v>348.93968667317802</v>
      </c>
      <c r="S93">
        <v>0</v>
      </c>
      <c r="T93">
        <v>0</v>
      </c>
      <c r="U93">
        <v>0</v>
      </c>
      <c r="V93">
        <v>345.42883947343603</v>
      </c>
      <c r="W93">
        <v>339.87281478120002</v>
      </c>
      <c r="X93">
        <v>340.93611330629301</v>
      </c>
      <c r="Y93">
        <v>339.78244758221302</v>
      </c>
      <c r="Z93">
        <v>343.07511339791398</v>
      </c>
      <c r="AA93">
        <v>337.99447466423101</v>
      </c>
      <c r="AB93">
        <v>336.25851445028297</v>
      </c>
      <c r="AC93">
        <v>336.21516495219498</v>
      </c>
      <c r="AD93">
        <v>338.38666279903299</v>
      </c>
      <c r="AE93">
        <v>335.83322816903001</v>
      </c>
      <c r="AF93">
        <v>330.62690650540401</v>
      </c>
      <c r="AG93">
        <v>330.178704464791</v>
      </c>
      <c r="AH93">
        <v>328.31586805384597</v>
      </c>
      <c r="AI93">
        <v>324.2533639248</v>
      </c>
      <c r="AJ93">
        <v>327.31530719582702</v>
      </c>
      <c r="AK93">
        <v>330.88935857707401</v>
      </c>
      <c r="AL93">
        <v>333.67617939844598</v>
      </c>
      <c r="AM93">
        <v>325.69687314048701</v>
      </c>
      <c r="AN93">
        <v>322.62237730537299</v>
      </c>
      <c r="AO93">
        <v>329.04966353955501</v>
      </c>
      <c r="AP93">
        <v>331.24214502391197</v>
      </c>
      <c r="AQ93">
        <v>319.68545676664399</v>
      </c>
      <c r="AR93">
        <v>330.11182870683501</v>
      </c>
      <c r="AS93">
        <v>336.99531877143397</v>
      </c>
      <c r="AT93">
        <v>329.74132490821302</v>
      </c>
      <c r="AU93">
        <v>336.23289919197498</v>
      </c>
      <c r="AV93">
        <v>325.64966311791602</v>
      </c>
      <c r="AW93">
        <v>324.45571263252299</v>
      </c>
      <c r="AX93">
        <v>341.62298089116803</v>
      </c>
      <c r="AY93">
        <v>335.37721580830299</v>
      </c>
      <c r="AZ93">
        <v>349.21791357238197</v>
      </c>
      <c r="BA93">
        <v>356.886983821954</v>
      </c>
      <c r="BB93">
        <v>371.71210668380598</v>
      </c>
      <c r="BC93">
        <v>436.32304301242402</v>
      </c>
      <c r="BD93">
        <v>541.91419975791098</v>
      </c>
      <c r="BE93">
        <v>681.83659768377095</v>
      </c>
      <c r="BF93">
        <v>785.84278957488402</v>
      </c>
      <c r="BG93">
        <v>827.57759677608306</v>
      </c>
      <c r="BH93">
        <v>879.30156470641896</v>
      </c>
      <c r="BI93">
        <v>862.44987209671103</v>
      </c>
      <c r="BJ93">
        <v>1168.1015725298901</v>
      </c>
      <c r="BK93">
        <v>1199.53123335793</v>
      </c>
      <c r="BL93">
        <v>1503.3937643024501</v>
      </c>
      <c r="BM93">
        <v>1862.4936307745199</v>
      </c>
      <c r="BN93">
        <v>1905.6944227983299</v>
      </c>
      <c r="BO93">
        <v>1531.62477671279</v>
      </c>
      <c r="BP93">
        <v>894.28335750153497</v>
      </c>
      <c r="BQ93">
        <v>1082.5086099370401</v>
      </c>
      <c r="BR93">
        <v>1105.9548218008699</v>
      </c>
      <c r="BS93">
        <v>1246.46371368566</v>
      </c>
      <c r="BT93">
        <v>921.01293061530896</v>
      </c>
      <c r="BU93">
        <v>1176.8839911351999</v>
      </c>
      <c r="BV93">
        <v>1276.82153710086</v>
      </c>
      <c r="BW93">
        <v>828.99877394795999</v>
      </c>
      <c r="BX93">
        <v>366.03731779990102</v>
      </c>
      <c r="BY93">
        <v>365.12729650203198</v>
      </c>
      <c r="BZ93">
        <v>353.79414991826297</v>
      </c>
      <c r="CA93">
        <v>357.16900565623598</v>
      </c>
      <c r="CB93">
        <v>363.28960639964203</v>
      </c>
      <c r="CC93">
        <v>359.09907926567001</v>
      </c>
      <c r="CD93">
        <v>353.41272113892097</v>
      </c>
    </row>
    <row r="94" spans="1:82" x14ac:dyDescent="0.25">
      <c r="A94">
        <v>22.109479305740901</v>
      </c>
      <c r="B94">
        <v>351.59700918987397</v>
      </c>
      <c r="C94">
        <v>345.95238184754498</v>
      </c>
      <c r="D94">
        <v>341.158377322967</v>
      </c>
      <c r="E94">
        <v>354.33160493349402</v>
      </c>
      <c r="F94">
        <v>355.286905773949</v>
      </c>
      <c r="G94">
        <v>355.17537744332901</v>
      </c>
      <c r="H94">
        <v>348.18877416332703</v>
      </c>
      <c r="I94">
        <v>354.40860305703598</v>
      </c>
      <c r="J94">
        <v>345.68025680733399</v>
      </c>
      <c r="K94">
        <v>349.53283305221402</v>
      </c>
      <c r="L94">
        <v>342.73411144935102</v>
      </c>
      <c r="M94">
        <v>341.37461982250602</v>
      </c>
      <c r="N94">
        <v>337.04708827635</v>
      </c>
      <c r="O94">
        <v>352.86224979788102</v>
      </c>
      <c r="P94">
        <v>345.27597683392497</v>
      </c>
      <c r="Q94">
        <v>348.943280136211</v>
      </c>
      <c r="R94">
        <v>350.501954973409</v>
      </c>
      <c r="S94">
        <v>0</v>
      </c>
      <c r="T94">
        <v>0</v>
      </c>
      <c r="U94">
        <v>0</v>
      </c>
      <c r="V94">
        <v>348.77293634026898</v>
      </c>
      <c r="W94">
        <v>337.314322705905</v>
      </c>
      <c r="X94">
        <v>344.39549127001698</v>
      </c>
      <c r="Y94">
        <v>341.99883843426198</v>
      </c>
      <c r="Z94">
        <v>341.48433573326099</v>
      </c>
      <c r="AA94">
        <v>338.05872951556302</v>
      </c>
      <c r="AB94">
        <v>333.10300543741403</v>
      </c>
      <c r="AC94">
        <v>337.12523795485498</v>
      </c>
      <c r="AD94">
        <v>338.407079557646</v>
      </c>
      <c r="AE94">
        <v>334.86742185474202</v>
      </c>
      <c r="AF94">
        <v>329.49864852236499</v>
      </c>
      <c r="AG94">
        <v>330.09390847104402</v>
      </c>
      <c r="AH94">
        <v>328.497865208017</v>
      </c>
      <c r="AI94">
        <v>323.00760934998198</v>
      </c>
      <c r="AJ94">
        <v>324.89723531619097</v>
      </c>
      <c r="AK94">
        <v>329.00206270733702</v>
      </c>
      <c r="AL94">
        <v>333.66376776241901</v>
      </c>
      <c r="AM94">
        <v>328.87710297820598</v>
      </c>
      <c r="AN94">
        <v>320.34932405513501</v>
      </c>
      <c r="AO94">
        <v>327.20912616399897</v>
      </c>
      <c r="AP94">
        <v>332.36232918281303</v>
      </c>
      <c r="AQ94">
        <v>318.74471393010299</v>
      </c>
      <c r="AR94">
        <v>327.54459682270902</v>
      </c>
      <c r="AS94">
        <v>334.91301181254101</v>
      </c>
      <c r="AT94">
        <v>329.39190035798799</v>
      </c>
      <c r="AU94">
        <v>333.84270520709799</v>
      </c>
      <c r="AV94">
        <v>328.09602750849803</v>
      </c>
      <c r="AW94">
        <v>327.05607412936899</v>
      </c>
      <c r="AX94">
        <v>341.60607635028799</v>
      </c>
      <c r="AY94">
        <v>335.72411213088799</v>
      </c>
      <c r="AZ94">
        <v>352.95469345301802</v>
      </c>
      <c r="BA94">
        <v>358.69379552019598</v>
      </c>
      <c r="BB94">
        <v>369.24109066293403</v>
      </c>
      <c r="BC94">
        <v>445.26529266917498</v>
      </c>
      <c r="BD94">
        <v>558.70273877191698</v>
      </c>
      <c r="BE94">
        <v>723.79820538183401</v>
      </c>
      <c r="BF94">
        <v>858.24740181413904</v>
      </c>
      <c r="BG94">
        <v>906.99472544301602</v>
      </c>
      <c r="BH94">
        <v>968.02433751245303</v>
      </c>
      <c r="BI94">
        <v>941.48057938795705</v>
      </c>
      <c r="BJ94">
        <v>1258.15117412414</v>
      </c>
      <c r="BK94">
        <v>1267.28542311499</v>
      </c>
      <c r="BL94">
        <v>1557.9723190841601</v>
      </c>
      <c r="BM94">
        <v>1906.8697716090701</v>
      </c>
      <c r="BN94">
        <v>1893.14590733041</v>
      </c>
      <c r="BO94">
        <v>1571.3721015722699</v>
      </c>
      <c r="BP94">
        <v>914.22037730751299</v>
      </c>
      <c r="BQ94">
        <v>1078.71761739268</v>
      </c>
      <c r="BR94">
        <v>1101.41604106408</v>
      </c>
      <c r="BS94">
        <v>1223.5303177994499</v>
      </c>
      <c r="BT94">
        <v>921.53808667283795</v>
      </c>
      <c r="BU94">
        <v>1143.0627375537199</v>
      </c>
      <c r="BV94">
        <v>1224.33307698615</v>
      </c>
      <c r="BW94">
        <v>816.76348111656205</v>
      </c>
      <c r="BX94">
        <v>366.12118347075602</v>
      </c>
      <c r="BY94">
        <v>364.21712885267601</v>
      </c>
      <c r="BZ94">
        <v>352.39387728591601</v>
      </c>
      <c r="CA94">
        <v>357.47839577154502</v>
      </c>
      <c r="CB94">
        <v>363.69932869071602</v>
      </c>
      <c r="CC94">
        <v>357.91453268431002</v>
      </c>
      <c r="CD94">
        <v>353.32645088309198</v>
      </c>
    </row>
    <row r="95" spans="1:82" x14ac:dyDescent="0.25">
      <c r="A95">
        <v>22.349799732977299</v>
      </c>
      <c r="B95">
        <v>348.18949628763397</v>
      </c>
      <c r="C95">
        <v>344.832288598221</v>
      </c>
      <c r="D95">
        <v>340.78749391153798</v>
      </c>
      <c r="E95">
        <v>355.06702739909599</v>
      </c>
      <c r="F95">
        <v>356.00227112484799</v>
      </c>
      <c r="G95">
        <v>357.83314373397002</v>
      </c>
      <c r="H95">
        <v>348.70943302346097</v>
      </c>
      <c r="I95">
        <v>354.84717635756999</v>
      </c>
      <c r="J95">
        <v>345.04184537085098</v>
      </c>
      <c r="K95">
        <v>347.14859170207598</v>
      </c>
      <c r="L95">
        <v>341.08739489823898</v>
      </c>
      <c r="M95">
        <v>338.62499583894601</v>
      </c>
      <c r="N95">
        <v>335.38616486246099</v>
      </c>
      <c r="O95">
        <v>352.88564359391501</v>
      </c>
      <c r="P95">
        <v>347.38937395946402</v>
      </c>
      <c r="Q95">
        <v>347.24396103708801</v>
      </c>
      <c r="R95">
        <v>349.075541896282</v>
      </c>
      <c r="S95">
        <v>0</v>
      </c>
      <c r="T95">
        <v>0</v>
      </c>
      <c r="U95">
        <v>0</v>
      </c>
      <c r="V95">
        <v>347.17454657013701</v>
      </c>
      <c r="W95">
        <v>335.28916035475902</v>
      </c>
      <c r="X95">
        <v>344.09401417698098</v>
      </c>
      <c r="Y95">
        <v>346.40949191852502</v>
      </c>
      <c r="Z95">
        <v>342.29072184947699</v>
      </c>
      <c r="AA95">
        <v>341.225346950188</v>
      </c>
      <c r="AB95">
        <v>332.81798457831502</v>
      </c>
      <c r="AC95">
        <v>335.51745941060398</v>
      </c>
      <c r="AD95">
        <v>336.74257233580801</v>
      </c>
      <c r="AE95">
        <v>333.76896505152399</v>
      </c>
      <c r="AF95">
        <v>333.413132055228</v>
      </c>
      <c r="AG95">
        <v>329.07643674754098</v>
      </c>
      <c r="AH95">
        <v>325.41419264886099</v>
      </c>
      <c r="AI95">
        <v>323.107669331191</v>
      </c>
      <c r="AJ95">
        <v>326.50691908051101</v>
      </c>
      <c r="AK95">
        <v>327.09277359124201</v>
      </c>
      <c r="AL95">
        <v>335.37193044711802</v>
      </c>
      <c r="AM95">
        <v>333.06166882831798</v>
      </c>
      <c r="AN95">
        <v>319.20314750287099</v>
      </c>
      <c r="AO95">
        <v>326.69201684957699</v>
      </c>
      <c r="AP95">
        <v>332.964095052071</v>
      </c>
      <c r="AQ95">
        <v>319.023147392341</v>
      </c>
      <c r="AR95">
        <v>330.17812887444398</v>
      </c>
      <c r="AS95">
        <v>333.49116611577898</v>
      </c>
      <c r="AT95">
        <v>330.92931051468599</v>
      </c>
      <c r="AU95">
        <v>333.49195480689599</v>
      </c>
      <c r="AV95">
        <v>327.37340103443501</v>
      </c>
      <c r="AW95">
        <v>326.95696505749203</v>
      </c>
      <c r="AX95">
        <v>340.40837792568902</v>
      </c>
      <c r="AY95">
        <v>333.930722497857</v>
      </c>
      <c r="AZ95">
        <v>352.52707652518001</v>
      </c>
      <c r="BA95">
        <v>355.71930608585097</v>
      </c>
      <c r="BB95">
        <v>367.30861698442902</v>
      </c>
      <c r="BC95">
        <v>449.765587026611</v>
      </c>
      <c r="BD95">
        <v>574.06488666315101</v>
      </c>
      <c r="BE95">
        <v>755.98139813852094</v>
      </c>
      <c r="BF95">
        <v>895.94196211795395</v>
      </c>
      <c r="BG95">
        <v>948.24879654642905</v>
      </c>
      <c r="BH95">
        <v>1003.34179977361</v>
      </c>
      <c r="BI95">
        <v>976.20157928232095</v>
      </c>
      <c r="BJ95">
        <v>1285.27412019085</v>
      </c>
      <c r="BK95">
        <v>1284.2726928544</v>
      </c>
      <c r="BL95">
        <v>1565.0869867966801</v>
      </c>
      <c r="BM95">
        <v>1891.6529659960299</v>
      </c>
      <c r="BN95">
        <v>1873.21550858312</v>
      </c>
      <c r="BO95">
        <v>1569.70360186877</v>
      </c>
      <c r="BP95">
        <v>913.31387721380895</v>
      </c>
      <c r="BQ95">
        <v>1065.3944944229499</v>
      </c>
      <c r="BR95">
        <v>1087.5939450410201</v>
      </c>
      <c r="BS95">
        <v>1203.9379381736201</v>
      </c>
      <c r="BT95">
        <v>920.57787364511103</v>
      </c>
      <c r="BU95">
        <v>1117.7172809546801</v>
      </c>
      <c r="BV95">
        <v>1189.73639276934</v>
      </c>
      <c r="BW95">
        <v>810.39549208105802</v>
      </c>
      <c r="BX95">
        <v>366.22199329735298</v>
      </c>
      <c r="BY95">
        <v>361.71372569848199</v>
      </c>
      <c r="BZ95">
        <v>353.586952360601</v>
      </c>
      <c r="CA95">
        <v>356.68739980214298</v>
      </c>
      <c r="CB95">
        <v>362.85888641474202</v>
      </c>
      <c r="CC95">
        <v>355.88080861721897</v>
      </c>
      <c r="CD95">
        <v>353.55431535967398</v>
      </c>
    </row>
    <row r="96" spans="1:82" x14ac:dyDescent="0.25">
      <c r="A96">
        <v>22.590120160213601</v>
      </c>
      <c r="B96">
        <v>347.59045334961701</v>
      </c>
      <c r="C96">
        <v>339.84280884330798</v>
      </c>
      <c r="D96">
        <v>343.58023379310299</v>
      </c>
      <c r="E96">
        <v>358.32118077356898</v>
      </c>
      <c r="F96">
        <v>356.36181919389901</v>
      </c>
      <c r="G96">
        <v>357.34542215043098</v>
      </c>
      <c r="H96">
        <v>348.83540941854699</v>
      </c>
      <c r="I96">
        <v>354.43776107352699</v>
      </c>
      <c r="J96">
        <v>342.13426057026498</v>
      </c>
      <c r="K96">
        <v>346.62298611462597</v>
      </c>
      <c r="L96">
        <v>342.82794935434202</v>
      </c>
      <c r="M96">
        <v>340.302594164364</v>
      </c>
      <c r="N96">
        <v>337.15856680414998</v>
      </c>
      <c r="O96">
        <v>348.91592871050801</v>
      </c>
      <c r="P96">
        <v>352.776361445482</v>
      </c>
      <c r="Q96">
        <v>349.15926481372497</v>
      </c>
      <c r="R96">
        <v>349.02312456500999</v>
      </c>
      <c r="S96">
        <v>0</v>
      </c>
      <c r="T96">
        <v>0</v>
      </c>
      <c r="U96">
        <v>0</v>
      </c>
      <c r="V96">
        <v>345.54560226238999</v>
      </c>
      <c r="W96">
        <v>332.16732001446201</v>
      </c>
      <c r="X96">
        <v>344.08863590485498</v>
      </c>
      <c r="Y96">
        <v>345.16170661941601</v>
      </c>
      <c r="Z96">
        <v>343.70561589851297</v>
      </c>
      <c r="AA96">
        <v>346.51654272744503</v>
      </c>
      <c r="AB96">
        <v>337.12317715379402</v>
      </c>
      <c r="AC96">
        <v>335.24009664059298</v>
      </c>
      <c r="AD96">
        <v>339.44540190886499</v>
      </c>
      <c r="AE96">
        <v>331.709958984276</v>
      </c>
      <c r="AF96">
        <v>338.27177103572501</v>
      </c>
      <c r="AG96">
        <v>327.54247917527402</v>
      </c>
      <c r="AH96">
        <v>320.484523351311</v>
      </c>
      <c r="AI96">
        <v>324.51923759348199</v>
      </c>
      <c r="AJ96">
        <v>327.68950855893701</v>
      </c>
      <c r="AK96">
        <v>327.66310515705402</v>
      </c>
      <c r="AL96">
        <v>333.86413594141499</v>
      </c>
      <c r="AM96">
        <v>332.69120354951201</v>
      </c>
      <c r="AN96">
        <v>318.83754843838102</v>
      </c>
      <c r="AO96">
        <v>325.53739859269803</v>
      </c>
      <c r="AP96">
        <v>334.337531286581</v>
      </c>
      <c r="AQ96">
        <v>322.49265161405702</v>
      </c>
      <c r="AR96">
        <v>330.942844484234</v>
      </c>
      <c r="AS96">
        <v>333.236630470325</v>
      </c>
      <c r="AT96">
        <v>332.58638566640798</v>
      </c>
      <c r="AU96">
        <v>331.71637005617799</v>
      </c>
      <c r="AV96">
        <v>326.95883361658599</v>
      </c>
      <c r="AW96">
        <v>329.15445480604501</v>
      </c>
      <c r="AX96">
        <v>339.14986489631599</v>
      </c>
      <c r="AY96">
        <v>332.20651985782399</v>
      </c>
      <c r="AZ96">
        <v>355.23492418200499</v>
      </c>
      <c r="BA96">
        <v>360.08969791871903</v>
      </c>
      <c r="BB96">
        <v>366.98384461157298</v>
      </c>
      <c r="BC96">
        <v>470.38491020373198</v>
      </c>
      <c r="BD96">
        <v>614.97569730041903</v>
      </c>
      <c r="BE96">
        <v>838.883744021442</v>
      </c>
      <c r="BF96">
        <v>997.917658381563</v>
      </c>
      <c r="BG96">
        <v>1046.2659806541501</v>
      </c>
      <c r="BH96">
        <v>1096.4726937057601</v>
      </c>
      <c r="BI96">
        <v>1055.8232846117101</v>
      </c>
      <c r="BJ96">
        <v>1362.5227849963501</v>
      </c>
      <c r="BK96">
        <v>1331.1054254163801</v>
      </c>
      <c r="BL96">
        <v>1599.53553658806</v>
      </c>
      <c r="BM96">
        <v>1891.0103006121501</v>
      </c>
      <c r="BN96">
        <v>1823.68101636452</v>
      </c>
      <c r="BO96">
        <v>1575.63312767305</v>
      </c>
      <c r="BP96">
        <v>915.16141435632301</v>
      </c>
      <c r="BQ96">
        <v>1043.58576292407</v>
      </c>
      <c r="BR96">
        <v>1076.12379083166</v>
      </c>
      <c r="BS96">
        <v>1168.1780211427599</v>
      </c>
      <c r="BT96">
        <v>911.51979863646102</v>
      </c>
      <c r="BU96">
        <v>1078.8796366223601</v>
      </c>
      <c r="BV96">
        <v>1126.8459256837</v>
      </c>
      <c r="BW96">
        <v>801.91234281997004</v>
      </c>
      <c r="BX96">
        <v>365.75244408160398</v>
      </c>
      <c r="BY96">
        <v>354.395766514071</v>
      </c>
      <c r="BZ96">
        <v>351.49103765166399</v>
      </c>
      <c r="CA96">
        <v>357.25909807570702</v>
      </c>
      <c r="CB96">
        <v>358.37750907005102</v>
      </c>
      <c r="CC96">
        <v>356.40055344862998</v>
      </c>
      <c r="CD96">
        <v>356.57260404564499</v>
      </c>
    </row>
    <row r="97" spans="1:82" x14ac:dyDescent="0.25">
      <c r="A97">
        <v>22.8304405874499</v>
      </c>
      <c r="B97">
        <v>344.83363858101302</v>
      </c>
      <c r="C97">
        <v>340.27946130392297</v>
      </c>
      <c r="D97">
        <v>347.371046702076</v>
      </c>
      <c r="E97">
        <v>355.65464605682899</v>
      </c>
      <c r="F97">
        <v>357.40988947982999</v>
      </c>
      <c r="G97">
        <v>352.33774329070002</v>
      </c>
      <c r="H97">
        <v>346.50485950061801</v>
      </c>
      <c r="I97">
        <v>355.32426298555998</v>
      </c>
      <c r="J97">
        <v>342.96349672488498</v>
      </c>
      <c r="K97">
        <v>347.05649616044701</v>
      </c>
      <c r="L97">
        <v>344.059183642248</v>
      </c>
      <c r="M97">
        <v>343.31744569254602</v>
      </c>
      <c r="N97">
        <v>339.532222866062</v>
      </c>
      <c r="O97">
        <v>345.313884471508</v>
      </c>
      <c r="P97">
        <v>351.759665717556</v>
      </c>
      <c r="Q97">
        <v>350.58833545184399</v>
      </c>
      <c r="R97">
        <v>351.00449156987202</v>
      </c>
      <c r="S97">
        <v>0</v>
      </c>
      <c r="T97">
        <v>0</v>
      </c>
      <c r="U97">
        <v>0</v>
      </c>
      <c r="V97">
        <v>346.12224650246498</v>
      </c>
      <c r="W97">
        <v>333.99509098750099</v>
      </c>
      <c r="X97">
        <v>342.52990116610903</v>
      </c>
      <c r="Y97">
        <v>344.06719313744901</v>
      </c>
      <c r="Z97">
        <v>341.38457428506501</v>
      </c>
      <c r="AA97">
        <v>347.73726300550902</v>
      </c>
      <c r="AB97">
        <v>340.59248296796198</v>
      </c>
      <c r="AC97">
        <v>337.40301663253001</v>
      </c>
      <c r="AD97">
        <v>340.45752497255597</v>
      </c>
      <c r="AE97">
        <v>331.93353785529399</v>
      </c>
      <c r="AF97">
        <v>337.32841888706099</v>
      </c>
      <c r="AG97">
        <v>327.67451157657899</v>
      </c>
      <c r="AH97">
        <v>322.386196500366</v>
      </c>
      <c r="AI97">
        <v>326.00541793803399</v>
      </c>
      <c r="AJ97">
        <v>329.12241699506501</v>
      </c>
      <c r="AK97">
        <v>326.14039800005497</v>
      </c>
      <c r="AL97">
        <v>334.56004081509599</v>
      </c>
      <c r="AM97">
        <v>330.86100675696201</v>
      </c>
      <c r="AN97">
        <v>317.85070071167098</v>
      </c>
      <c r="AO97">
        <v>325.386427724871</v>
      </c>
      <c r="AP97">
        <v>335.22462087795702</v>
      </c>
      <c r="AQ97">
        <v>325.92104742894099</v>
      </c>
      <c r="AR97">
        <v>332.91158498746699</v>
      </c>
      <c r="AS97">
        <v>332.54960063799598</v>
      </c>
      <c r="AT97">
        <v>334.921196642496</v>
      </c>
      <c r="AU97">
        <v>331.52006770239598</v>
      </c>
      <c r="AV97">
        <v>332.64462564105798</v>
      </c>
      <c r="AW97">
        <v>333.45722646916101</v>
      </c>
      <c r="AX97">
        <v>339.236916855424</v>
      </c>
      <c r="AY97">
        <v>328.84301802107802</v>
      </c>
      <c r="AZ97">
        <v>356.21179993801002</v>
      </c>
      <c r="BA97">
        <v>360.35197778311698</v>
      </c>
      <c r="BB97">
        <v>370.72447224854801</v>
      </c>
      <c r="BC97">
        <v>480.56294506030298</v>
      </c>
      <c r="BD97">
        <v>635.589206127956</v>
      </c>
      <c r="BE97">
        <v>864.86176521258699</v>
      </c>
      <c r="BF97">
        <v>1031.23273218744</v>
      </c>
      <c r="BG97">
        <v>1074.94470073808</v>
      </c>
      <c r="BH97">
        <v>1125.6711659780001</v>
      </c>
      <c r="BI97">
        <v>1090.6928066979201</v>
      </c>
      <c r="BJ97">
        <v>1389.93235123917</v>
      </c>
      <c r="BK97">
        <v>1344.14497333281</v>
      </c>
      <c r="BL97">
        <v>1615.87151371854</v>
      </c>
      <c r="BM97">
        <v>1904.3704076864401</v>
      </c>
      <c r="BN97">
        <v>1816.9062500989</v>
      </c>
      <c r="BO97">
        <v>1604.8074708321301</v>
      </c>
      <c r="BP97">
        <v>919.64926302176298</v>
      </c>
      <c r="BQ97">
        <v>1043.86988132739</v>
      </c>
      <c r="BR97">
        <v>1076.0161917303899</v>
      </c>
      <c r="BS97">
        <v>1166.69487820475</v>
      </c>
      <c r="BT97">
        <v>912.62044813112902</v>
      </c>
      <c r="BU97">
        <v>1073.1882151745599</v>
      </c>
      <c r="BV97">
        <v>1105.13467903225</v>
      </c>
      <c r="BW97">
        <v>802.34236792020101</v>
      </c>
      <c r="BX97">
        <v>368.893900502875</v>
      </c>
      <c r="BY97">
        <v>352.586322639147</v>
      </c>
      <c r="BZ97">
        <v>350.184149000243</v>
      </c>
      <c r="CA97">
        <v>354.62541887499702</v>
      </c>
      <c r="CB97">
        <v>355.97884087419499</v>
      </c>
      <c r="CC97">
        <v>355.58510661422298</v>
      </c>
      <c r="CD97">
        <v>358.33609069842402</v>
      </c>
    </row>
    <row r="98" spans="1:82" x14ac:dyDescent="0.25">
      <c r="A98">
        <v>23.070761014686202</v>
      </c>
      <c r="B98">
        <v>343.91523646171498</v>
      </c>
      <c r="C98">
        <v>340.986234634266</v>
      </c>
      <c r="D98">
        <v>348.181495711038</v>
      </c>
      <c r="E98">
        <v>354.11756465783202</v>
      </c>
      <c r="F98">
        <v>359.11000722245598</v>
      </c>
      <c r="G98">
        <v>350.84186376643402</v>
      </c>
      <c r="H98">
        <v>346.61057325606299</v>
      </c>
      <c r="I98">
        <v>351.38039658848601</v>
      </c>
      <c r="J98">
        <v>349.13464232941601</v>
      </c>
      <c r="K98">
        <v>349.03039318140202</v>
      </c>
      <c r="L98">
        <v>346.16524059093399</v>
      </c>
      <c r="M98">
        <v>342.838964954348</v>
      </c>
      <c r="N98">
        <v>340.65655952846799</v>
      </c>
      <c r="O98">
        <v>341.66225775651901</v>
      </c>
      <c r="P98">
        <v>348.264904628007</v>
      </c>
      <c r="Q98">
        <v>345.54512800026799</v>
      </c>
      <c r="R98">
        <v>347.77844840111698</v>
      </c>
      <c r="S98">
        <v>0</v>
      </c>
      <c r="T98">
        <v>0</v>
      </c>
      <c r="U98">
        <v>0</v>
      </c>
      <c r="V98">
        <v>347.81125772133299</v>
      </c>
      <c r="W98">
        <v>332.08337585889097</v>
      </c>
      <c r="X98">
        <v>339.967505326474</v>
      </c>
      <c r="Y98">
        <v>342.42628857289299</v>
      </c>
      <c r="Z98">
        <v>338.46800337062501</v>
      </c>
      <c r="AA98">
        <v>345.22068441974801</v>
      </c>
      <c r="AB98">
        <v>343.98141868922102</v>
      </c>
      <c r="AC98">
        <v>336.64767778536401</v>
      </c>
      <c r="AD98">
        <v>343.63519931711897</v>
      </c>
      <c r="AE98">
        <v>335.66169278792802</v>
      </c>
      <c r="AF98">
        <v>334.79920986976799</v>
      </c>
      <c r="AG98">
        <v>328.28953538816199</v>
      </c>
      <c r="AH98">
        <v>321.17027463829902</v>
      </c>
      <c r="AI98">
        <v>331.64434884330899</v>
      </c>
      <c r="AJ98">
        <v>330.60337127199699</v>
      </c>
      <c r="AK98">
        <v>324.882595549592</v>
      </c>
      <c r="AL98">
        <v>333.143994529694</v>
      </c>
      <c r="AM98">
        <v>333.62871453266803</v>
      </c>
      <c r="AN98">
        <v>319.72781235109397</v>
      </c>
      <c r="AO98">
        <v>325.00718852484198</v>
      </c>
      <c r="AP98">
        <v>337.608750232246</v>
      </c>
      <c r="AQ98">
        <v>328.17623324982799</v>
      </c>
      <c r="AR98">
        <v>333.66242826042497</v>
      </c>
      <c r="AS98">
        <v>331.13850888842302</v>
      </c>
      <c r="AT98">
        <v>334.89134229731502</v>
      </c>
      <c r="AU98">
        <v>332.105336648758</v>
      </c>
      <c r="AV98">
        <v>335.54978130000302</v>
      </c>
      <c r="AW98">
        <v>335.57595912169</v>
      </c>
      <c r="AX98">
        <v>337.738786767482</v>
      </c>
      <c r="AY98">
        <v>332.102922171491</v>
      </c>
      <c r="AZ98">
        <v>354.25023177710898</v>
      </c>
      <c r="BA98">
        <v>366.64584291187202</v>
      </c>
      <c r="BB98">
        <v>379.621529042237</v>
      </c>
      <c r="BC98">
        <v>491.93046103434301</v>
      </c>
      <c r="BD98">
        <v>671.01618047974296</v>
      </c>
      <c r="BE98">
        <v>931.75646748446502</v>
      </c>
      <c r="BF98">
        <v>1115.6247368489901</v>
      </c>
      <c r="BG98">
        <v>1171.9412477123401</v>
      </c>
      <c r="BH98">
        <v>1210.42565340549</v>
      </c>
      <c r="BI98">
        <v>1151.1934361946701</v>
      </c>
      <c r="BJ98">
        <v>1451.73532785406</v>
      </c>
      <c r="BK98">
        <v>1357.5610939225401</v>
      </c>
      <c r="BL98">
        <v>1608.27241199695</v>
      </c>
      <c r="BM98">
        <v>1840.8699692197699</v>
      </c>
      <c r="BN98">
        <v>1732.7173394270301</v>
      </c>
      <c r="BO98">
        <v>1579.58997022889</v>
      </c>
      <c r="BP98">
        <v>905.56887922341502</v>
      </c>
      <c r="BQ98">
        <v>991.02858517796903</v>
      </c>
      <c r="BR98">
        <v>1048.42377275032</v>
      </c>
      <c r="BS98">
        <v>1124.01791944001</v>
      </c>
      <c r="BT98">
        <v>891.08733344734003</v>
      </c>
      <c r="BU98">
        <v>1022.85732364323</v>
      </c>
      <c r="BV98">
        <v>1009.3396240613</v>
      </c>
      <c r="BW98">
        <v>769.97373509544798</v>
      </c>
      <c r="BX98">
        <v>366.10813670047798</v>
      </c>
      <c r="BY98">
        <v>354.36426800366502</v>
      </c>
      <c r="BZ98">
        <v>351.42727298679398</v>
      </c>
      <c r="CA98">
        <v>353.33730817531</v>
      </c>
      <c r="CB98">
        <v>354.00560016632801</v>
      </c>
      <c r="CC98">
        <v>353.81722180530198</v>
      </c>
      <c r="CD98">
        <v>361.27504718076199</v>
      </c>
    </row>
    <row r="99" spans="1:82" x14ac:dyDescent="0.25">
      <c r="A99">
        <v>23.3110814419225</v>
      </c>
      <c r="B99">
        <v>342.76715287145203</v>
      </c>
      <c r="C99">
        <v>342.010721930881</v>
      </c>
      <c r="D99">
        <v>353.72690908579199</v>
      </c>
      <c r="E99">
        <v>352.60986442543702</v>
      </c>
      <c r="F99">
        <v>357.76489812556201</v>
      </c>
      <c r="G99">
        <v>351.79026415958998</v>
      </c>
      <c r="H99">
        <v>347.806611682587</v>
      </c>
      <c r="I99">
        <v>345.63669597440401</v>
      </c>
      <c r="J99">
        <v>350.36112963689902</v>
      </c>
      <c r="K99">
        <v>346.48864487396003</v>
      </c>
      <c r="L99">
        <v>345.84337721835902</v>
      </c>
      <c r="M99">
        <v>344.07320982634297</v>
      </c>
      <c r="N99">
        <v>339.90349570613603</v>
      </c>
      <c r="O99">
        <v>340.11475842455098</v>
      </c>
      <c r="P99">
        <v>348.93755998550699</v>
      </c>
      <c r="Q99">
        <v>346.24416124298699</v>
      </c>
      <c r="R99">
        <v>347.74686267283101</v>
      </c>
      <c r="S99">
        <v>0</v>
      </c>
      <c r="T99">
        <v>0</v>
      </c>
      <c r="U99">
        <v>0</v>
      </c>
      <c r="V99">
        <v>347.50779757881202</v>
      </c>
      <c r="W99">
        <v>331.77276939254801</v>
      </c>
      <c r="X99">
        <v>337.61931923383497</v>
      </c>
      <c r="Y99">
        <v>341.633959016294</v>
      </c>
      <c r="Z99">
        <v>334.24754909803602</v>
      </c>
      <c r="AA99">
        <v>345.389998035085</v>
      </c>
      <c r="AB99">
        <v>340.539150833836</v>
      </c>
      <c r="AC99">
        <v>334.281290520705</v>
      </c>
      <c r="AD99">
        <v>340.72801351251002</v>
      </c>
      <c r="AE99">
        <v>334.75716885554101</v>
      </c>
      <c r="AF99">
        <v>333.18833250999398</v>
      </c>
      <c r="AG99">
        <v>332.081971289504</v>
      </c>
      <c r="AH99">
        <v>319.22689580263801</v>
      </c>
      <c r="AI99">
        <v>333.02188583008098</v>
      </c>
      <c r="AJ99">
        <v>335.498638626191</v>
      </c>
      <c r="AK99">
        <v>323.99538686769301</v>
      </c>
      <c r="AL99">
        <v>331.41493128630901</v>
      </c>
      <c r="AM99">
        <v>331.55022034497898</v>
      </c>
      <c r="AN99">
        <v>322.19805293283798</v>
      </c>
      <c r="AO99">
        <v>322.65600005679499</v>
      </c>
      <c r="AP99">
        <v>337.56703645324302</v>
      </c>
      <c r="AQ99">
        <v>328.728318857207</v>
      </c>
      <c r="AR99">
        <v>332.349778641363</v>
      </c>
      <c r="AS99">
        <v>330.65846521095801</v>
      </c>
      <c r="AT99">
        <v>335.86200616304899</v>
      </c>
      <c r="AU99">
        <v>331.87521169428101</v>
      </c>
      <c r="AV99">
        <v>332.95653802578101</v>
      </c>
      <c r="AW99">
        <v>334.195284760986</v>
      </c>
      <c r="AX99">
        <v>334.63682929897698</v>
      </c>
      <c r="AY99">
        <v>333.62766794006097</v>
      </c>
      <c r="AZ99">
        <v>351.70709513553999</v>
      </c>
      <c r="BA99">
        <v>367.843547235779</v>
      </c>
      <c r="BB99">
        <v>377.80843322159598</v>
      </c>
      <c r="BC99">
        <v>484.26905368905801</v>
      </c>
      <c r="BD99">
        <v>661.19552999006305</v>
      </c>
      <c r="BE99">
        <v>934.34037725503902</v>
      </c>
      <c r="BF99">
        <v>1130.9302953951601</v>
      </c>
      <c r="BG99">
        <v>1217.1516510070701</v>
      </c>
      <c r="BH99">
        <v>1260.40002234607</v>
      </c>
      <c r="BI99">
        <v>1201.1537010114</v>
      </c>
      <c r="BJ99">
        <v>1507.5981915238699</v>
      </c>
      <c r="BK99">
        <v>1402.1224654075199</v>
      </c>
      <c r="BL99">
        <v>1647.1073355117501</v>
      </c>
      <c r="BM99">
        <v>1875.2404008573201</v>
      </c>
      <c r="BN99">
        <v>1758.1692647820901</v>
      </c>
      <c r="BO99">
        <v>1628.60187570362</v>
      </c>
      <c r="BP99">
        <v>924.96433092582095</v>
      </c>
      <c r="BQ99">
        <v>988.95602015173904</v>
      </c>
      <c r="BR99">
        <v>1066.82997888971</v>
      </c>
      <c r="BS99">
        <v>1141.6328549145501</v>
      </c>
      <c r="BT99">
        <v>908.89881137243799</v>
      </c>
      <c r="BU99">
        <v>1031.4538742571599</v>
      </c>
      <c r="BV99">
        <v>993.15024006841895</v>
      </c>
      <c r="BW99">
        <v>774.28583878099505</v>
      </c>
      <c r="BX99">
        <v>364.63217135657999</v>
      </c>
      <c r="BY99">
        <v>353.98739710163801</v>
      </c>
      <c r="BZ99">
        <v>353.86570524978401</v>
      </c>
      <c r="CA99">
        <v>354.188405939181</v>
      </c>
      <c r="CB99">
        <v>351.05862059101503</v>
      </c>
      <c r="CC99">
        <v>350.72668750650098</v>
      </c>
      <c r="CD99">
        <v>359.17992073310899</v>
      </c>
    </row>
    <row r="100" spans="1:82" x14ac:dyDescent="0.25">
      <c r="A100">
        <v>23.551401869158799</v>
      </c>
      <c r="B100">
        <v>345.73973798029402</v>
      </c>
      <c r="C100">
        <v>344.50300916978199</v>
      </c>
      <c r="D100">
        <v>358.41978879398101</v>
      </c>
      <c r="E100">
        <v>348.76403760357601</v>
      </c>
      <c r="F100">
        <v>358.69238161550697</v>
      </c>
      <c r="G100">
        <v>351.61939734289899</v>
      </c>
      <c r="H100">
        <v>347.56035868533797</v>
      </c>
      <c r="I100">
        <v>344.138564345703</v>
      </c>
      <c r="J100">
        <v>349.87111287864798</v>
      </c>
      <c r="K100">
        <v>347.06242653477398</v>
      </c>
      <c r="L100">
        <v>347.67584224993902</v>
      </c>
      <c r="M100">
        <v>345.71648928868001</v>
      </c>
      <c r="N100">
        <v>343.111811098722</v>
      </c>
      <c r="O100">
        <v>338.24613893303098</v>
      </c>
      <c r="P100">
        <v>345.663728865743</v>
      </c>
      <c r="Q100">
        <v>346.83472487508902</v>
      </c>
      <c r="R100">
        <v>348.405781676331</v>
      </c>
      <c r="S100">
        <v>0</v>
      </c>
      <c r="T100">
        <v>0</v>
      </c>
      <c r="U100">
        <v>0</v>
      </c>
      <c r="V100">
        <v>349.78549397146099</v>
      </c>
      <c r="W100">
        <v>334.08175698546899</v>
      </c>
      <c r="X100">
        <v>336.43515219656803</v>
      </c>
      <c r="Y100">
        <v>341.94115876526502</v>
      </c>
      <c r="Z100">
        <v>333.85510870834997</v>
      </c>
      <c r="AA100">
        <v>344.458021022845</v>
      </c>
      <c r="AB100">
        <v>338.925592449085</v>
      </c>
      <c r="AC100">
        <v>336.48909158113503</v>
      </c>
      <c r="AD100">
        <v>340.25845581988898</v>
      </c>
      <c r="AE100">
        <v>335.045185020975</v>
      </c>
      <c r="AF100">
        <v>331.94595803568899</v>
      </c>
      <c r="AG100">
        <v>336.79836640037399</v>
      </c>
      <c r="AH100">
        <v>324.24919955897599</v>
      </c>
      <c r="AI100">
        <v>328.82577433632201</v>
      </c>
      <c r="AJ100">
        <v>338.069411272146</v>
      </c>
      <c r="AK100">
        <v>327.442988854796</v>
      </c>
      <c r="AL100">
        <v>327.56934937867999</v>
      </c>
      <c r="AM100">
        <v>330.30549354896402</v>
      </c>
      <c r="AN100">
        <v>322.10307425340301</v>
      </c>
      <c r="AO100">
        <v>323.37564215299199</v>
      </c>
      <c r="AP100">
        <v>337.15942526944002</v>
      </c>
      <c r="AQ100">
        <v>330.89087749057597</v>
      </c>
      <c r="AR100">
        <v>334.18829878934599</v>
      </c>
      <c r="AS100">
        <v>327.31651077081602</v>
      </c>
      <c r="AT100">
        <v>338.93227808169001</v>
      </c>
      <c r="AU100">
        <v>332.87378802319103</v>
      </c>
      <c r="AV100">
        <v>333.03551608151099</v>
      </c>
      <c r="AW100">
        <v>331.694824421156</v>
      </c>
      <c r="AX100">
        <v>336.47364604493202</v>
      </c>
      <c r="AY100">
        <v>336.79712379179301</v>
      </c>
      <c r="AZ100">
        <v>349.76298013093998</v>
      </c>
      <c r="BA100">
        <v>365.63102105879398</v>
      </c>
      <c r="BB100">
        <v>371.65218706547898</v>
      </c>
      <c r="BC100">
        <v>477.53796413238899</v>
      </c>
      <c r="BD100">
        <v>665.68611823882202</v>
      </c>
      <c r="BE100">
        <v>989.80258196712498</v>
      </c>
      <c r="BF100">
        <v>1192.8242036593299</v>
      </c>
      <c r="BG100">
        <v>1299.3434354902699</v>
      </c>
      <c r="BH100">
        <v>1323.40474971196</v>
      </c>
      <c r="BI100">
        <v>1233.44023455771</v>
      </c>
      <c r="BJ100">
        <v>1525.04389906352</v>
      </c>
      <c r="BK100">
        <v>1396.1170349705901</v>
      </c>
      <c r="BL100">
        <v>1604.9569808937599</v>
      </c>
      <c r="BM100">
        <v>1807.60333576993</v>
      </c>
      <c r="BN100">
        <v>1674.66483265394</v>
      </c>
      <c r="BO100">
        <v>1579.86571074631</v>
      </c>
      <c r="BP100">
        <v>906.02576816644705</v>
      </c>
      <c r="BQ100">
        <v>934.59552693294904</v>
      </c>
      <c r="BR100">
        <v>1018.7315070603</v>
      </c>
      <c r="BS100">
        <v>1088.64317170561</v>
      </c>
      <c r="BT100">
        <v>883.44138789664896</v>
      </c>
      <c r="BU100">
        <v>982.73298058329601</v>
      </c>
      <c r="BV100">
        <v>906.47202530725997</v>
      </c>
      <c r="BW100">
        <v>747.296948069981</v>
      </c>
      <c r="BX100">
        <v>368.46404696616202</v>
      </c>
      <c r="BY100">
        <v>354.22532099332602</v>
      </c>
      <c r="BZ100">
        <v>357.08188469824199</v>
      </c>
      <c r="CA100">
        <v>351.95496643763499</v>
      </c>
      <c r="CB100">
        <v>354.220196666665</v>
      </c>
      <c r="CC100">
        <v>350.51684970577497</v>
      </c>
      <c r="CD100">
        <v>358.98066751914098</v>
      </c>
    </row>
    <row r="101" spans="1:82" x14ac:dyDescent="0.25">
      <c r="A101">
        <v>23.7917222963951</v>
      </c>
      <c r="B101">
        <v>345.16331781031698</v>
      </c>
      <c r="C101">
        <v>345.79282968234497</v>
      </c>
      <c r="D101">
        <v>359.545565063281</v>
      </c>
      <c r="E101">
        <v>346.79163605386799</v>
      </c>
      <c r="F101">
        <v>359.01531420806401</v>
      </c>
      <c r="G101">
        <v>349.59240937857601</v>
      </c>
      <c r="H101">
        <v>347.87091482078802</v>
      </c>
      <c r="I101">
        <v>344.35919452428499</v>
      </c>
      <c r="J101">
        <v>351.50576195516402</v>
      </c>
      <c r="K101">
        <v>349.742115984066</v>
      </c>
      <c r="L101">
        <v>345.12699800046198</v>
      </c>
      <c r="M101">
        <v>346.49024680676001</v>
      </c>
      <c r="N101">
        <v>346.29835458285999</v>
      </c>
      <c r="O101">
        <v>340.72389874988102</v>
      </c>
      <c r="P101">
        <v>345.18183781618097</v>
      </c>
      <c r="Q101">
        <v>348.66319275971398</v>
      </c>
      <c r="R101">
        <v>349.72316116114501</v>
      </c>
      <c r="S101">
        <v>0</v>
      </c>
      <c r="T101">
        <v>0</v>
      </c>
      <c r="U101">
        <v>0</v>
      </c>
      <c r="V101">
        <v>349.66753308923597</v>
      </c>
      <c r="W101">
        <v>337.227853030657</v>
      </c>
      <c r="X101">
        <v>336.68802526569402</v>
      </c>
      <c r="Y101">
        <v>340.247494356733</v>
      </c>
      <c r="Z101">
        <v>333.027503501534</v>
      </c>
      <c r="AA101">
        <v>342.23669421944498</v>
      </c>
      <c r="AB101">
        <v>341.09277014409702</v>
      </c>
      <c r="AC101">
        <v>335.97694713048003</v>
      </c>
      <c r="AD101">
        <v>344.50356278832601</v>
      </c>
      <c r="AE101">
        <v>336.09632635429398</v>
      </c>
      <c r="AF101">
        <v>330.97384148408901</v>
      </c>
      <c r="AG101">
        <v>337.63969736176398</v>
      </c>
      <c r="AH101">
        <v>324.103037139067</v>
      </c>
      <c r="AI101">
        <v>329.57718274898599</v>
      </c>
      <c r="AJ101">
        <v>336.68736206583901</v>
      </c>
      <c r="AK101">
        <v>330.87431067061698</v>
      </c>
      <c r="AL101">
        <v>327.98390019247699</v>
      </c>
      <c r="AM101">
        <v>328.09945357581501</v>
      </c>
      <c r="AN101">
        <v>324.07102525749298</v>
      </c>
      <c r="AO101">
        <v>324.56590831487699</v>
      </c>
      <c r="AP101">
        <v>338.609281808471</v>
      </c>
      <c r="AQ101">
        <v>333.56153651311598</v>
      </c>
      <c r="AR101">
        <v>334.53844610189202</v>
      </c>
      <c r="AS101">
        <v>327.53142982724899</v>
      </c>
      <c r="AT101">
        <v>338.51981548068602</v>
      </c>
      <c r="AU101">
        <v>334.95824157528301</v>
      </c>
      <c r="AV101">
        <v>333.78833498159401</v>
      </c>
      <c r="AW101">
        <v>329.78052987322599</v>
      </c>
      <c r="AX101">
        <v>340.57749606388097</v>
      </c>
      <c r="AY101">
        <v>339.63196343545798</v>
      </c>
      <c r="AZ101">
        <v>350.68850694995501</v>
      </c>
      <c r="BA101">
        <v>367.80335267088401</v>
      </c>
      <c r="BB101">
        <v>371.06938166860402</v>
      </c>
      <c r="BC101">
        <v>483.97451961741302</v>
      </c>
      <c r="BD101">
        <v>682.85319849678297</v>
      </c>
      <c r="BE101">
        <v>1039.22570970624</v>
      </c>
      <c r="BF101">
        <v>1250.70851341311</v>
      </c>
      <c r="BG101">
        <v>1383.39553272937</v>
      </c>
      <c r="BH101">
        <v>1407.0964777218901</v>
      </c>
      <c r="BI101">
        <v>1300.0076965053199</v>
      </c>
      <c r="BJ101">
        <v>1595.9155135301801</v>
      </c>
      <c r="BK101">
        <v>1457.16938580949</v>
      </c>
      <c r="BL101">
        <v>1652.8522700261699</v>
      </c>
      <c r="BM101">
        <v>1857.28796741683</v>
      </c>
      <c r="BN101">
        <v>1703.41784686917</v>
      </c>
      <c r="BO101">
        <v>1644.49324586687</v>
      </c>
      <c r="BP101">
        <v>925.55453453968198</v>
      </c>
      <c r="BQ101">
        <v>944.95584905412102</v>
      </c>
      <c r="BR101">
        <v>1030.6707059540399</v>
      </c>
      <c r="BS101">
        <v>1106.94492636219</v>
      </c>
      <c r="BT101">
        <v>914.640380587506</v>
      </c>
      <c r="BU101">
        <v>1003.92523265328</v>
      </c>
      <c r="BV101">
        <v>889.16752641975802</v>
      </c>
      <c r="BW101">
        <v>752.63286647809298</v>
      </c>
      <c r="BX101">
        <v>370.17149757123201</v>
      </c>
      <c r="BY101">
        <v>358.61236895715501</v>
      </c>
      <c r="BZ101">
        <v>357.07352941087498</v>
      </c>
      <c r="CA101">
        <v>358.43330242827102</v>
      </c>
      <c r="CB101">
        <v>354.70710968331002</v>
      </c>
      <c r="CC101">
        <v>349.82730977457101</v>
      </c>
      <c r="CD101">
        <v>353.753727955849</v>
      </c>
    </row>
    <row r="102" spans="1:82" x14ac:dyDescent="0.25">
      <c r="A102">
        <v>24.032042723631498</v>
      </c>
      <c r="B102">
        <v>344.81475567750499</v>
      </c>
      <c r="C102">
        <v>347.67424295352998</v>
      </c>
      <c r="D102">
        <v>358.56448441646199</v>
      </c>
      <c r="E102">
        <v>345.281573470301</v>
      </c>
      <c r="F102">
        <v>358.00857237123302</v>
      </c>
      <c r="G102">
        <v>350.91372938984398</v>
      </c>
      <c r="H102">
        <v>352.13783313069399</v>
      </c>
      <c r="I102">
        <v>348.811372962473</v>
      </c>
      <c r="J102">
        <v>350.15513473314098</v>
      </c>
      <c r="K102">
        <v>350.86382539329998</v>
      </c>
      <c r="L102">
        <v>347.16185518310999</v>
      </c>
      <c r="M102">
        <v>347.44028278067901</v>
      </c>
      <c r="N102">
        <v>346.80339243845498</v>
      </c>
      <c r="O102">
        <v>346.61843686345702</v>
      </c>
      <c r="P102">
        <v>342.71036058780697</v>
      </c>
      <c r="Q102">
        <v>349.40481158976701</v>
      </c>
      <c r="R102">
        <v>353.69353774697299</v>
      </c>
      <c r="S102">
        <v>0</v>
      </c>
      <c r="T102">
        <v>0</v>
      </c>
      <c r="U102">
        <v>0</v>
      </c>
      <c r="V102">
        <v>347.86725999997799</v>
      </c>
      <c r="W102">
        <v>340.57011494160002</v>
      </c>
      <c r="X102">
        <v>340.52649066102401</v>
      </c>
      <c r="Y102">
        <v>341.50670242168599</v>
      </c>
      <c r="Z102">
        <v>331.28783671204201</v>
      </c>
      <c r="AA102">
        <v>338.52439868184302</v>
      </c>
      <c r="AB102">
        <v>340.81226486461799</v>
      </c>
      <c r="AC102">
        <v>336.84605668383898</v>
      </c>
      <c r="AD102">
        <v>345.20875701582099</v>
      </c>
      <c r="AE102">
        <v>336.63425855068499</v>
      </c>
      <c r="AF102">
        <v>327.54172503383001</v>
      </c>
      <c r="AG102">
        <v>336.62324109145499</v>
      </c>
      <c r="AH102">
        <v>325.91989292576102</v>
      </c>
      <c r="AI102">
        <v>328.90943427595499</v>
      </c>
      <c r="AJ102">
        <v>335.718245598024</v>
      </c>
      <c r="AK102">
        <v>327.47948833805998</v>
      </c>
      <c r="AL102">
        <v>329.737028965668</v>
      </c>
      <c r="AM102">
        <v>330.36372973193801</v>
      </c>
      <c r="AN102">
        <v>323.35405812000198</v>
      </c>
      <c r="AO102">
        <v>327.14572733986302</v>
      </c>
      <c r="AP102">
        <v>338.86304010870901</v>
      </c>
      <c r="AQ102">
        <v>330.65978007953601</v>
      </c>
      <c r="AR102">
        <v>333.22380896747802</v>
      </c>
      <c r="AS102">
        <v>329.49259808220899</v>
      </c>
      <c r="AT102">
        <v>334.764457350751</v>
      </c>
      <c r="AU102">
        <v>335.95499206243397</v>
      </c>
      <c r="AV102">
        <v>340.230977713416</v>
      </c>
      <c r="AW102">
        <v>326.54543253124098</v>
      </c>
      <c r="AX102">
        <v>343.87068311369001</v>
      </c>
      <c r="AY102">
        <v>344.71088787095101</v>
      </c>
      <c r="AZ102">
        <v>351.86960713411798</v>
      </c>
      <c r="BA102">
        <v>369.17441901833803</v>
      </c>
      <c r="BB102">
        <v>378.960438039655</v>
      </c>
      <c r="BC102">
        <v>511.644870875197</v>
      </c>
      <c r="BD102">
        <v>746.50541543565305</v>
      </c>
      <c r="BE102">
        <v>1138.6785329218501</v>
      </c>
      <c r="BF102">
        <v>1348.30784297635</v>
      </c>
      <c r="BG102">
        <v>1459.25644810778</v>
      </c>
      <c r="BH102">
        <v>1456.89402755328</v>
      </c>
      <c r="BI102">
        <v>1312.67846790302</v>
      </c>
      <c r="BJ102">
        <v>1591.7414831548101</v>
      </c>
      <c r="BK102">
        <v>1432.90708219269</v>
      </c>
      <c r="BL102">
        <v>1612.14990476048</v>
      </c>
      <c r="BM102">
        <v>1779.6941431185701</v>
      </c>
      <c r="BN102">
        <v>1632.14762148514</v>
      </c>
      <c r="BO102">
        <v>1600.76748722549</v>
      </c>
      <c r="BP102">
        <v>907.14849529891205</v>
      </c>
      <c r="BQ102">
        <v>907.55872391828495</v>
      </c>
      <c r="BR102">
        <v>986.38549277968298</v>
      </c>
      <c r="BS102">
        <v>1070.75083408259</v>
      </c>
      <c r="BT102">
        <v>899.34033557826399</v>
      </c>
      <c r="BU102">
        <v>972.41750949768004</v>
      </c>
      <c r="BV102">
        <v>827.98962689795906</v>
      </c>
      <c r="BW102">
        <v>723.021140119699</v>
      </c>
      <c r="BX102">
        <v>370.28009462433198</v>
      </c>
      <c r="BY102">
        <v>363.213243807786</v>
      </c>
      <c r="BZ102">
        <v>357.36404455151597</v>
      </c>
      <c r="CA102">
        <v>361.05021607959998</v>
      </c>
      <c r="CB102">
        <v>357.75225098615198</v>
      </c>
      <c r="CC102">
        <v>346.89540450450301</v>
      </c>
      <c r="CD102">
        <v>351.38659585035799</v>
      </c>
    </row>
    <row r="103" spans="1:82" x14ac:dyDescent="0.25">
      <c r="A103">
        <v>24.2723631508678</v>
      </c>
      <c r="B103">
        <v>348.22226821114702</v>
      </c>
      <c r="C103">
        <v>344.61405782550202</v>
      </c>
      <c r="D103">
        <v>358.821778328145</v>
      </c>
      <c r="E103">
        <v>345.76390437638099</v>
      </c>
      <c r="F103">
        <v>356.22368819840801</v>
      </c>
      <c r="G103">
        <v>354.83190611685598</v>
      </c>
      <c r="H103">
        <v>352.99356421789099</v>
      </c>
      <c r="I103">
        <v>347.94031120362399</v>
      </c>
      <c r="J103">
        <v>352.89554308593603</v>
      </c>
      <c r="K103">
        <v>349.20521995854102</v>
      </c>
      <c r="L103">
        <v>348.44792260095699</v>
      </c>
      <c r="M103">
        <v>346.549031486839</v>
      </c>
      <c r="N103">
        <v>349.93209455581899</v>
      </c>
      <c r="O103">
        <v>348.54906288352601</v>
      </c>
      <c r="P103">
        <v>340.555490340598</v>
      </c>
      <c r="Q103">
        <v>346.60498011516199</v>
      </c>
      <c r="R103">
        <v>351.99924353994902</v>
      </c>
      <c r="S103">
        <v>0</v>
      </c>
      <c r="T103">
        <v>0</v>
      </c>
      <c r="U103">
        <v>0</v>
      </c>
      <c r="V103">
        <v>346.21169082318801</v>
      </c>
      <c r="W103">
        <v>340.44320755734998</v>
      </c>
      <c r="X103">
        <v>348.10995155734599</v>
      </c>
      <c r="Y103">
        <v>343.32396086103</v>
      </c>
      <c r="Z103">
        <v>336.36999589918003</v>
      </c>
      <c r="AA103">
        <v>338.21893971981802</v>
      </c>
      <c r="AB103">
        <v>341.95396750530603</v>
      </c>
      <c r="AC103">
        <v>335.76685273378899</v>
      </c>
      <c r="AD103">
        <v>345.19563179606598</v>
      </c>
      <c r="AE103">
        <v>334.87278591877401</v>
      </c>
      <c r="AF103">
        <v>330.39031005973601</v>
      </c>
      <c r="AG103">
        <v>338.02137301093899</v>
      </c>
      <c r="AH103">
        <v>329.204555560144</v>
      </c>
      <c r="AI103">
        <v>328.85930646717702</v>
      </c>
      <c r="AJ103">
        <v>334.30406277168203</v>
      </c>
      <c r="AK103">
        <v>327.373196771305</v>
      </c>
      <c r="AL103">
        <v>328.44459514036703</v>
      </c>
      <c r="AM103">
        <v>333.56181462665398</v>
      </c>
      <c r="AN103">
        <v>325.26661289945702</v>
      </c>
      <c r="AO103">
        <v>329.19926674245602</v>
      </c>
      <c r="AP103">
        <v>337.87844743665403</v>
      </c>
      <c r="AQ103">
        <v>328.246140622295</v>
      </c>
      <c r="AR103">
        <v>333.78123826506999</v>
      </c>
      <c r="AS103">
        <v>330.718677784394</v>
      </c>
      <c r="AT103">
        <v>331.01411674937799</v>
      </c>
      <c r="AU103">
        <v>338.37567227728499</v>
      </c>
      <c r="AV103">
        <v>338.26085578307101</v>
      </c>
      <c r="AW103">
        <v>327.57376754675801</v>
      </c>
      <c r="AX103">
        <v>345.21649827454797</v>
      </c>
      <c r="AY103">
        <v>349.18959854276699</v>
      </c>
      <c r="AZ103">
        <v>352.75523378298902</v>
      </c>
      <c r="BA103">
        <v>368.078688364073</v>
      </c>
      <c r="BB103">
        <v>385.88182621105801</v>
      </c>
      <c r="BC103">
        <v>524.91331615252102</v>
      </c>
      <c r="BD103">
        <v>785.52890822133202</v>
      </c>
      <c r="BE103">
        <v>1221.997331841</v>
      </c>
      <c r="BF103">
        <v>1449.5044132508101</v>
      </c>
      <c r="BG103">
        <v>1582.6928155159701</v>
      </c>
      <c r="BH103">
        <v>1578.61738492324</v>
      </c>
      <c r="BI103">
        <v>1395.54528868026</v>
      </c>
      <c r="BJ103">
        <v>1685.3462770772501</v>
      </c>
      <c r="BK103">
        <v>1498.5579528457799</v>
      </c>
      <c r="BL103">
        <v>1658.5596151448501</v>
      </c>
      <c r="BM103">
        <v>1780.7362259032</v>
      </c>
      <c r="BN103">
        <v>1644.5727174276799</v>
      </c>
      <c r="BO103">
        <v>1641.17524247898</v>
      </c>
      <c r="BP103">
        <v>925.25626955376003</v>
      </c>
      <c r="BQ103">
        <v>899.03982428065501</v>
      </c>
      <c r="BR103">
        <v>987.99552005284102</v>
      </c>
      <c r="BS103">
        <v>1084.69732233627</v>
      </c>
      <c r="BT103">
        <v>920.93752903296195</v>
      </c>
      <c r="BU103">
        <v>974.64800211074999</v>
      </c>
      <c r="BV103">
        <v>781.50680569249096</v>
      </c>
      <c r="BW103">
        <v>713.66643398590304</v>
      </c>
      <c r="BX103">
        <v>366.93499407646698</v>
      </c>
      <c r="BY103">
        <v>368.03264624594902</v>
      </c>
      <c r="BZ103">
        <v>356.97909174190499</v>
      </c>
      <c r="CA103">
        <v>364.12193877700901</v>
      </c>
      <c r="CB103">
        <v>356.00118961445298</v>
      </c>
      <c r="CC103">
        <v>347.21206378114903</v>
      </c>
      <c r="CD103">
        <v>353.40672201077399</v>
      </c>
    </row>
    <row r="104" spans="1:82" x14ac:dyDescent="0.25">
      <c r="A104">
        <v>24.512683578104099</v>
      </c>
      <c r="B104">
        <v>349.00342541631397</v>
      </c>
      <c r="C104">
        <v>344.31682420272699</v>
      </c>
      <c r="D104">
        <v>356.88199340304197</v>
      </c>
      <c r="E104">
        <v>344.13070435322498</v>
      </c>
      <c r="F104">
        <v>353.418431697644</v>
      </c>
      <c r="G104">
        <v>357.161609841217</v>
      </c>
      <c r="H104">
        <v>352.943296672754</v>
      </c>
      <c r="I104">
        <v>350.00756597890597</v>
      </c>
      <c r="J104">
        <v>351.70811685747702</v>
      </c>
      <c r="K104">
        <v>349.466064465432</v>
      </c>
      <c r="L104">
        <v>345.66825821089299</v>
      </c>
      <c r="M104">
        <v>346.792488540764</v>
      </c>
      <c r="N104">
        <v>352.00912155144198</v>
      </c>
      <c r="O104">
        <v>349.06763539059602</v>
      </c>
      <c r="P104">
        <v>337.59136129059101</v>
      </c>
      <c r="Q104">
        <v>346.94034324158298</v>
      </c>
      <c r="R104">
        <v>351.02510286283302</v>
      </c>
      <c r="S104">
        <v>0</v>
      </c>
      <c r="T104">
        <v>0</v>
      </c>
      <c r="U104">
        <v>0</v>
      </c>
      <c r="V104">
        <v>345.15352083037101</v>
      </c>
      <c r="W104">
        <v>342.82589451437099</v>
      </c>
      <c r="X104">
        <v>352.05877386664099</v>
      </c>
      <c r="Y104">
        <v>341.990211514865</v>
      </c>
      <c r="Z104">
        <v>337.44574709092399</v>
      </c>
      <c r="AA104">
        <v>339.34614876890203</v>
      </c>
      <c r="AB104">
        <v>343.86705169479899</v>
      </c>
      <c r="AC104">
        <v>336.91526412389697</v>
      </c>
      <c r="AD104">
        <v>343.26139170007298</v>
      </c>
      <c r="AE104">
        <v>333.01446493978102</v>
      </c>
      <c r="AF104">
        <v>330.14043496051897</v>
      </c>
      <c r="AG104">
        <v>336.695669245619</v>
      </c>
      <c r="AH104">
        <v>328.73592360771602</v>
      </c>
      <c r="AI104">
        <v>326.92669418664201</v>
      </c>
      <c r="AJ104">
        <v>333.819997938011</v>
      </c>
      <c r="AK104">
        <v>328.49305512085698</v>
      </c>
      <c r="AL104">
        <v>324.42707405489699</v>
      </c>
      <c r="AM104">
        <v>333.20742776157903</v>
      </c>
      <c r="AN104">
        <v>324.15899592676499</v>
      </c>
      <c r="AO104">
        <v>327.94622526818398</v>
      </c>
      <c r="AP104">
        <v>333.69599667405402</v>
      </c>
      <c r="AQ104">
        <v>329.97555369464101</v>
      </c>
      <c r="AR104">
        <v>335.00623419447697</v>
      </c>
      <c r="AS104">
        <v>332.75594002759402</v>
      </c>
      <c r="AT104">
        <v>329.37145009601102</v>
      </c>
      <c r="AU104">
        <v>338.80604407342702</v>
      </c>
      <c r="AV104">
        <v>336.22530901313303</v>
      </c>
      <c r="AW104">
        <v>324.94371892478699</v>
      </c>
      <c r="AX104">
        <v>347.04908471235802</v>
      </c>
      <c r="AY104">
        <v>348.818383432671</v>
      </c>
      <c r="AZ104">
        <v>352.33031612468602</v>
      </c>
      <c r="BA104">
        <v>365.30918665073602</v>
      </c>
      <c r="BB104">
        <v>382.62846690182801</v>
      </c>
      <c r="BC104">
        <v>514.52487674319605</v>
      </c>
      <c r="BD104">
        <v>766.38147862990502</v>
      </c>
      <c r="BE104">
        <v>1183.78558638807</v>
      </c>
      <c r="BF104">
        <v>1404.06302134783</v>
      </c>
      <c r="BG104">
        <v>1545.17538532405</v>
      </c>
      <c r="BH104">
        <v>1542.61813608382</v>
      </c>
      <c r="BI104">
        <v>1358.87744713901</v>
      </c>
      <c r="BJ104">
        <v>1623.93683697503</v>
      </c>
      <c r="BK104">
        <v>1455.7267183660199</v>
      </c>
      <c r="BL104">
        <v>1596.4301005991899</v>
      </c>
      <c r="BM104">
        <v>1713.3775875372401</v>
      </c>
      <c r="BN104">
        <v>1579.12725653701</v>
      </c>
      <c r="BO104">
        <v>1595.4576376382199</v>
      </c>
      <c r="BP104">
        <v>900.93880583897499</v>
      </c>
      <c r="BQ104">
        <v>870.95588602077703</v>
      </c>
      <c r="BR104">
        <v>955.02318553916098</v>
      </c>
      <c r="BS104">
        <v>1052.8954745713099</v>
      </c>
      <c r="BT104">
        <v>904.65302033719104</v>
      </c>
      <c r="BU104">
        <v>941.08907887474095</v>
      </c>
      <c r="BV104">
        <v>749.72867532207601</v>
      </c>
      <c r="BW104">
        <v>696.34513509336705</v>
      </c>
      <c r="BX104">
        <v>366.403675023419</v>
      </c>
      <c r="BY104">
        <v>364.88625342758797</v>
      </c>
      <c r="BZ104">
        <v>356.09065888097399</v>
      </c>
      <c r="CA104">
        <v>366.12199133207599</v>
      </c>
      <c r="CB104">
        <v>354.84198416187598</v>
      </c>
      <c r="CC104">
        <v>346.17476885136603</v>
      </c>
      <c r="CD104">
        <v>354.84013961262599</v>
      </c>
    </row>
    <row r="105" spans="1:82" x14ac:dyDescent="0.25">
      <c r="A105">
        <v>24.753004005340401</v>
      </c>
      <c r="B105">
        <v>348.23589544920299</v>
      </c>
      <c r="C105">
        <v>346.54367769930099</v>
      </c>
      <c r="D105">
        <v>352.56147850659499</v>
      </c>
      <c r="E105">
        <v>344.96525825912602</v>
      </c>
      <c r="F105">
        <v>352.14777743044903</v>
      </c>
      <c r="G105">
        <v>357.671210333114</v>
      </c>
      <c r="H105">
        <v>353.68704602789398</v>
      </c>
      <c r="I105">
        <v>353.92387532230799</v>
      </c>
      <c r="J105">
        <v>348.64486582360098</v>
      </c>
      <c r="K105">
        <v>349.52357976523803</v>
      </c>
      <c r="L105">
        <v>343.780413648825</v>
      </c>
      <c r="M105">
        <v>346.64683023087798</v>
      </c>
      <c r="N105">
        <v>350.25563778110399</v>
      </c>
      <c r="O105">
        <v>348.53543846519301</v>
      </c>
      <c r="P105">
        <v>334.40625642711097</v>
      </c>
      <c r="Q105">
        <v>347.35310894468398</v>
      </c>
      <c r="R105">
        <v>353.090836489982</v>
      </c>
      <c r="S105">
        <v>0</v>
      </c>
      <c r="T105">
        <v>0</v>
      </c>
      <c r="U105">
        <v>0</v>
      </c>
      <c r="V105">
        <v>343.18887872371801</v>
      </c>
      <c r="W105">
        <v>344.13913701814801</v>
      </c>
      <c r="X105">
        <v>355.570041026637</v>
      </c>
      <c r="Y105">
        <v>340.82334086099399</v>
      </c>
      <c r="Z105">
        <v>339.99358741598002</v>
      </c>
      <c r="AA105">
        <v>341.351142238715</v>
      </c>
      <c r="AB105">
        <v>345.475897677879</v>
      </c>
      <c r="AC105">
        <v>335.892630630729</v>
      </c>
      <c r="AD105">
        <v>341.15024115853402</v>
      </c>
      <c r="AE105">
        <v>334.71164850271498</v>
      </c>
      <c r="AF105">
        <v>330.79703986282198</v>
      </c>
      <c r="AG105">
        <v>331.71889247879898</v>
      </c>
      <c r="AH105">
        <v>330.55839316219198</v>
      </c>
      <c r="AI105">
        <v>326.655304038672</v>
      </c>
      <c r="AJ105">
        <v>331.94863651131101</v>
      </c>
      <c r="AK105">
        <v>328.33955254679501</v>
      </c>
      <c r="AL105">
        <v>323.93865691073398</v>
      </c>
      <c r="AM105">
        <v>336.13908660804401</v>
      </c>
      <c r="AN105">
        <v>320.90110835862203</v>
      </c>
      <c r="AO105">
        <v>332.04822590898101</v>
      </c>
      <c r="AP105">
        <v>332.42736405477399</v>
      </c>
      <c r="AQ105">
        <v>330.90890551436098</v>
      </c>
      <c r="AR105">
        <v>334.35606053839098</v>
      </c>
      <c r="AS105">
        <v>336.77749154023797</v>
      </c>
      <c r="AT105">
        <v>326.596224862491</v>
      </c>
      <c r="AU105">
        <v>341.47251359123402</v>
      </c>
      <c r="AV105">
        <v>337.19502761642798</v>
      </c>
      <c r="AW105">
        <v>330.25357741882698</v>
      </c>
      <c r="AX105">
        <v>346.63259351537999</v>
      </c>
      <c r="AY105">
        <v>343.37651933262703</v>
      </c>
      <c r="AZ105">
        <v>356.06350685167598</v>
      </c>
      <c r="BA105">
        <v>363.71395995326799</v>
      </c>
      <c r="BB105">
        <v>379.45130368367302</v>
      </c>
      <c r="BC105">
        <v>519.41851497906998</v>
      </c>
      <c r="BD105">
        <v>791.40379075531496</v>
      </c>
      <c r="BE105">
        <v>1251.50217248848</v>
      </c>
      <c r="BF105">
        <v>1496.64373181157</v>
      </c>
      <c r="BG105">
        <v>1655.8132927099</v>
      </c>
      <c r="BH105">
        <v>1647.1780183681601</v>
      </c>
      <c r="BI105">
        <v>1428.1472471560301</v>
      </c>
      <c r="BJ105">
        <v>1670.3334069893101</v>
      </c>
      <c r="BK105">
        <v>1487.38003814594</v>
      </c>
      <c r="BL105">
        <v>1600.5770450299599</v>
      </c>
      <c r="BM105">
        <v>1689.0061933782299</v>
      </c>
      <c r="BN105">
        <v>1558.2413012551499</v>
      </c>
      <c r="BO105">
        <v>1610.8178341031501</v>
      </c>
      <c r="BP105">
        <v>902.18296966039304</v>
      </c>
      <c r="BQ105">
        <v>873.20449452587695</v>
      </c>
      <c r="BR105">
        <v>935.36280242338103</v>
      </c>
      <c r="BS105">
        <v>1045.5022085958501</v>
      </c>
      <c r="BT105">
        <v>937.50255222444002</v>
      </c>
      <c r="BU105">
        <v>902.234153995989</v>
      </c>
      <c r="BV105">
        <v>698.81706069910194</v>
      </c>
      <c r="BW105">
        <v>677.13415564372804</v>
      </c>
      <c r="BX105">
        <v>367.59059225355401</v>
      </c>
      <c r="BY105">
        <v>363.85274156408298</v>
      </c>
      <c r="BZ105">
        <v>352.99607919344101</v>
      </c>
      <c r="CA105">
        <v>367.84419885543502</v>
      </c>
      <c r="CB105">
        <v>354.35688468539502</v>
      </c>
      <c r="CC105">
        <v>348.98765616406598</v>
      </c>
      <c r="CD105">
        <v>357.16276254688302</v>
      </c>
    </row>
    <row r="106" spans="1:82" x14ac:dyDescent="0.25">
      <c r="A106">
        <v>24.993324432576699</v>
      </c>
      <c r="B106">
        <v>346.62301581945002</v>
      </c>
      <c r="C106">
        <v>346.53939934242698</v>
      </c>
      <c r="D106">
        <v>348.77093983786</v>
      </c>
      <c r="E106">
        <v>346.97439888322998</v>
      </c>
      <c r="F106">
        <v>354.27400865453399</v>
      </c>
      <c r="G106">
        <v>355.84115028865898</v>
      </c>
      <c r="H106">
        <v>352.76323892971197</v>
      </c>
      <c r="I106">
        <v>352.50211428169098</v>
      </c>
      <c r="J106">
        <v>350.665308642409</v>
      </c>
      <c r="K106">
        <v>350.98879754964202</v>
      </c>
      <c r="L106">
        <v>344.43603842441399</v>
      </c>
      <c r="M106">
        <v>346.15975498262401</v>
      </c>
      <c r="N106">
        <v>345.69830454900199</v>
      </c>
      <c r="O106">
        <v>350.11769243927199</v>
      </c>
      <c r="P106">
        <v>332.60445534322002</v>
      </c>
      <c r="Q106">
        <v>346.21016272436998</v>
      </c>
      <c r="R106">
        <v>352.90993275385301</v>
      </c>
      <c r="S106">
        <v>0</v>
      </c>
      <c r="T106">
        <v>0</v>
      </c>
      <c r="U106">
        <v>0</v>
      </c>
      <c r="V106">
        <v>339.16146006817098</v>
      </c>
      <c r="W106">
        <v>344.763593418928</v>
      </c>
      <c r="X106">
        <v>358.29219813798397</v>
      </c>
      <c r="Y106">
        <v>341.64416559620201</v>
      </c>
      <c r="Z106">
        <v>342.61780024745099</v>
      </c>
      <c r="AA106">
        <v>340.04765241602701</v>
      </c>
      <c r="AB106">
        <v>346.45331847590199</v>
      </c>
      <c r="AC106">
        <v>336.074941995031</v>
      </c>
      <c r="AD106">
        <v>341.27355007331698</v>
      </c>
      <c r="AE106">
        <v>335.15607365099402</v>
      </c>
      <c r="AF106">
        <v>331.42203411857599</v>
      </c>
      <c r="AG106">
        <v>326.25277522555803</v>
      </c>
      <c r="AH106">
        <v>329.10050341611498</v>
      </c>
      <c r="AI106">
        <v>331.86156797846598</v>
      </c>
      <c r="AJ106">
        <v>329.909864263477</v>
      </c>
      <c r="AK106">
        <v>328.493641983099</v>
      </c>
      <c r="AL106">
        <v>324.127257205918</v>
      </c>
      <c r="AM106">
        <v>337.051766418944</v>
      </c>
      <c r="AN106">
        <v>321.98468926500499</v>
      </c>
      <c r="AO106">
        <v>334.09067001748599</v>
      </c>
      <c r="AP106">
        <v>331.41284756517302</v>
      </c>
      <c r="AQ106">
        <v>332.96460305576602</v>
      </c>
      <c r="AR106">
        <v>331.72581738163899</v>
      </c>
      <c r="AS106">
        <v>339.77887988535298</v>
      </c>
      <c r="AT106">
        <v>322.046371315464</v>
      </c>
      <c r="AU106">
        <v>343.58334995967198</v>
      </c>
      <c r="AV106">
        <v>336.13467049457</v>
      </c>
      <c r="AW106">
        <v>330.72070976519598</v>
      </c>
      <c r="AX106">
        <v>345.57800260020002</v>
      </c>
      <c r="AY106">
        <v>341.15801991600102</v>
      </c>
      <c r="AZ106">
        <v>359.72607906100598</v>
      </c>
      <c r="BA106">
        <v>362.16273420734899</v>
      </c>
      <c r="BB106">
        <v>379.60972261482902</v>
      </c>
      <c r="BC106">
        <v>522.87222744163398</v>
      </c>
      <c r="BD106">
        <v>798.87182863953501</v>
      </c>
      <c r="BE106">
        <v>1262.0182739624099</v>
      </c>
      <c r="BF106">
        <v>1511.6092229687399</v>
      </c>
      <c r="BG106">
        <v>1668.23430105076</v>
      </c>
      <c r="BH106">
        <v>1655.7057147206799</v>
      </c>
      <c r="BI106">
        <v>1433.23027792529</v>
      </c>
      <c r="BJ106">
        <v>1671.22850429599</v>
      </c>
      <c r="BK106">
        <v>1488.4803765040799</v>
      </c>
      <c r="BL106">
        <v>1599.99276047079</v>
      </c>
      <c r="BM106">
        <v>1683.2324142916</v>
      </c>
      <c r="BN106">
        <v>1556.0507656791301</v>
      </c>
      <c r="BO106">
        <v>1608.35682663945</v>
      </c>
      <c r="BP106">
        <v>899.50503038412899</v>
      </c>
      <c r="BQ106">
        <v>878.15344247182202</v>
      </c>
      <c r="BR106">
        <v>935.78554863084298</v>
      </c>
      <c r="BS106">
        <v>1045.05692922503</v>
      </c>
      <c r="BT106">
        <v>942.37761629837405</v>
      </c>
      <c r="BU106">
        <v>898.97960437397103</v>
      </c>
      <c r="BV106">
        <v>697.85961508156095</v>
      </c>
      <c r="BW106">
        <v>672.87393919705005</v>
      </c>
      <c r="BX106">
        <v>366.08693279211599</v>
      </c>
      <c r="BY106">
        <v>364.43828831378499</v>
      </c>
      <c r="BZ106">
        <v>350.91872572081797</v>
      </c>
      <c r="CA106">
        <v>369.28651623051002</v>
      </c>
      <c r="CB106">
        <v>351.91492252940901</v>
      </c>
      <c r="CC106">
        <v>351.21102022135898</v>
      </c>
      <c r="CD106">
        <v>356.973798967628</v>
      </c>
    </row>
    <row r="107" spans="1:82" x14ac:dyDescent="0.25">
      <c r="A107">
        <v>25.233644859813001</v>
      </c>
      <c r="B107">
        <v>346.78854750310302</v>
      </c>
      <c r="C107">
        <v>348.62174584360201</v>
      </c>
      <c r="D107">
        <v>348.367531492171</v>
      </c>
      <c r="E107">
        <v>345.25650905871902</v>
      </c>
      <c r="F107">
        <v>351.79181836525402</v>
      </c>
      <c r="G107">
        <v>356.33092191242298</v>
      </c>
      <c r="H107">
        <v>354.06824228923603</v>
      </c>
      <c r="I107">
        <v>354.10171422321798</v>
      </c>
      <c r="J107">
        <v>346.28072487836403</v>
      </c>
      <c r="K107">
        <v>354.03949071804601</v>
      </c>
      <c r="L107">
        <v>349.17197826709702</v>
      </c>
      <c r="M107">
        <v>343.81884644627098</v>
      </c>
      <c r="N107">
        <v>345.19454305287599</v>
      </c>
      <c r="O107">
        <v>348.51591831684101</v>
      </c>
      <c r="P107">
        <v>334.99982367806399</v>
      </c>
      <c r="Q107">
        <v>349.15461584409201</v>
      </c>
      <c r="R107">
        <v>352.514362715922</v>
      </c>
      <c r="S107">
        <v>0</v>
      </c>
      <c r="T107">
        <v>0</v>
      </c>
      <c r="U107">
        <v>0</v>
      </c>
      <c r="V107">
        <v>339.83112211198602</v>
      </c>
      <c r="W107">
        <v>342.74844281949601</v>
      </c>
      <c r="X107">
        <v>358.74518535760302</v>
      </c>
      <c r="Y107">
        <v>342.04330242401301</v>
      </c>
      <c r="Z107">
        <v>343.15520628794098</v>
      </c>
      <c r="AA107">
        <v>341.90889728108999</v>
      </c>
      <c r="AB107">
        <v>343.89721101280202</v>
      </c>
      <c r="AC107">
        <v>338.41545589031801</v>
      </c>
      <c r="AD107">
        <v>341.91454515941302</v>
      </c>
      <c r="AE107">
        <v>336.82645378992203</v>
      </c>
      <c r="AF107">
        <v>334.47840801745298</v>
      </c>
      <c r="AG107">
        <v>324.61439493088898</v>
      </c>
      <c r="AH107">
        <v>331.32398812546</v>
      </c>
      <c r="AI107">
        <v>333.11302182881502</v>
      </c>
      <c r="AJ107">
        <v>330.97932849850503</v>
      </c>
      <c r="AK107">
        <v>325.69834069754802</v>
      </c>
      <c r="AL107">
        <v>323.27167012739898</v>
      </c>
      <c r="AM107">
        <v>334.18419228051403</v>
      </c>
      <c r="AN107">
        <v>322.67293879490001</v>
      </c>
      <c r="AO107">
        <v>334.87397253138602</v>
      </c>
      <c r="AP107">
        <v>328.58303760404999</v>
      </c>
      <c r="AQ107">
        <v>333.41458411468898</v>
      </c>
      <c r="AR107">
        <v>329.80567938244502</v>
      </c>
      <c r="AS107">
        <v>336.97607905893801</v>
      </c>
      <c r="AT107">
        <v>324.64936763506398</v>
      </c>
      <c r="AU107">
        <v>337.93270983478402</v>
      </c>
      <c r="AV107">
        <v>339.99169323541503</v>
      </c>
      <c r="AW107">
        <v>335.45283072112801</v>
      </c>
      <c r="AX107">
        <v>341.434533742155</v>
      </c>
      <c r="AY107">
        <v>339.33554782033599</v>
      </c>
      <c r="AZ107">
        <v>361.17675045312001</v>
      </c>
      <c r="BA107">
        <v>366.67800848672903</v>
      </c>
      <c r="BB107">
        <v>391.46841678375301</v>
      </c>
      <c r="BC107">
        <v>554.75215916747197</v>
      </c>
      <c r="BD107">
        <v>866.95086757135903</v>
      </c>
      <c r="BE107">
        <v>1365.89587412994</v>
      </c>
      <c r="BF107">
        <v>1652.14004807162</v>
      </c>
      <c r="BG107">
        <v>1774.5229364485299</v>
      </c>
      <c r="BH107">
        <v>1744.3732584951999</v>
      </c>
      <c r="BI107">
        <v>1457.0750549172601</v>
      </c>
      <c r="BJ107">
        <v>1663.63302011103</v>
      </c>
      <c r="BK107">
        <v>1475.42819888692</v>
      </c>
      <c r="BL107">
        <v>1575.02278062354</v>
      </c>
      <c r="BM107">
        <v>1579.44968831455</v>
      </c>
      <c r="BN107">
        <v>1472.8135813469301</v>
      </c>
      <c r="BO107">
        <v>1540.96897645134</v>
      </c>
      <c r="BP107">
        <v>885.78596205771896</v>
      </c>
      <c r="BQ107">
        <v>851.43022015573297</v>
      </c>
      <c r="BR107">
        <v>900.42833395822299</v>
      </c>
      <c r="BS107">
        <v>1016.29626849007</v>
      </c>
      <c r="BT107">
        <v>950.44506569034502</v>
      </c>
      <c r="BU107">
        <v>844.54221181049797</v>
      </c>
      <c r="BV107">
        <v>635.58906751777602</v>
      </c>
      <c r="BW107">
        <v>633.24579625266097</v>
      </c>
      <c r="BX107">
        <v>363.89582583310897</v>
      </c>
      <c r="BY107">
        <v>360.901262007828</v>
      </c>
      <c r="BZ107">
        <v>348.53162362000199</v>
      </c>
      <c r="CA107">
        <v>361.41241296745898</v>
      </c>
      <c r="CB107">
        <v>351.36613891288403</v>
      </c>
      <c r="CC107">
        <v>353.71538206022399</v>
      </c>
      <c r="CD107">
        <v>355.882226912139</v>
      </c>
    </row>
    <row r="108" spans="1:82" x14ac:dyDescent="0.25">
      <c r="A108">
        <v>25.473965287049399</v>
      </c>
      <c r="B108">
        <v>349.16774228499003</v>
      </c>
      <c r="C108">
        <v>348.30380691298097</v>
      </c>
      <c r="D108">
        <v>349.66808722589099</v>
      </c>
      <c r="E108">
        <v>345.10304643984102</v>
      </c>
      <c r="F108">
        <v>351.784313264312</v>
      </c>
      <c r="G108">
        <v>358.068404474256</v>
      </c>
      <c r="H108">
        <v>353.16240481439399</v>
      </c>
      <c r="I108">
        <v>355.16436319264</v>
      </c>
      <c r="J108">
        <v>344.41186840904999</v>
      </c>
      <c r="K108">
        <v>355.45478506646299</v>
      </c>
      <c r="L108">
        <v>347.03546753609601</v>
      </c>
      <c r="M108">
        <v>344.07491517502899</v>
      </c>
      <c r="N108">
        <v>344.67797863120597</v>
      </c>
      <c r="O108">
        <v>347.59201483992098</v>
      </c>
      <c r="P108">
        <v>337.19274198207302</v>
      </c>
      <c r="Q108">
        <v>349.04140340387801</v>
      </c>
      <c r="R108">
        <v>350.95234401999699</v>
      </c>
      <c r="S108">
        <v>0</v>
      </c>
      <c r="T108">
        <v>0</v>
      </c>
      <c r="U108">
        <v>0</v>
      </c>
      <c r="V108">
        <v>342.32132470503802</v>
      </c>
      <c r="W108">
        <v>343.12106368255201</v>
      </c>
      <c r="X108">
        <v>358.05272254725003</v>
      </c>
      <c r="Y108">
        <v>340.26459053144998</v>
      </c>
      <c r="Z108">
        <v>342.744741981294</v>
      </c>
      <c r="AA108">
        <v>343.19415182009601</v>
      </c>
      <c r="AB108">
        <v>344.22858241952099</v>
      </c>
      <c r="AC108">
        <v>340.98365894041802</v>
      </c>
      <c r="AD108">
        <v>339.57454055203698</v>
      </c>
      <c r="AE108">
        <v>338.24217046932301</v>
      </c>
      <c r="AF108">
        <v>334.86959390694801</v>
      </c>
      <c r="AG108">
        <v>326.567649666921</v>
      </c>
      <c r="AH108">
        <v>333.843907290267</v>
      </c>
      <c r="AI108">
        <v>331.74252519448498</v>
      </c>
      <c r="AJ108">
        <v>329.58482655823701</v>
      </c>
      <c r="AK108">
        <v>326.68150387562798</v>
      </c>
      <c r="AL108">
        <v>322.142497192343</v>
      </c>
      <c r="AM108">
        <v>332.595173249136</v>
      </c>
      <c r="AN108">
        <v>323.38787605187798</v>
      </c>
      <c r="AO108">
        <v>334.27547545756698</v>
      </c>
      <c r="AP108">
        <v>327.51267993556303</v>
      </c>
      <c r="AQ108">
        <v>334.27367841626199</v>
      </c>
      <c r="AR108">
        <v>329.60132607502197</v>
      </c>
      <c r="AS108">
        <v>334.71526506400301</v>
      </c>
      <c r="AT108">
        <v>329.35487256436801</v>
      </c>
      <c r="AU108">
        <v>334.43716549758898</v>
      </c>
      <c r="AV108">
        <v>339.63092258314401</v>
      </c>
      <c r="AW108">
        <v>336.855255119437</v>
      </c>
      <c r="AX108">
        <v>340.21666450882901</v>
      </c>
      <c r="AY108">
        <v>338.94389810366602</v>
      </c>
      <c r="AZ108">
        <v>362.519056990487</v>
      </c>
      <c r="BA108">
        <v>365.55132494323101</v>
      </c>
      <c r="BB108">
        <v>391.776749272865</v>
      </c>
      <c r="BC108">
        <v>552.09782469959998</v>
      </c>
      <c r="BD108">
        <v>860.08544192126101</v>
      </c>
      <c r="BE108">
        <v>1346.49942095188</v>
      </c>
      <c r="BF108">
        <v>1634.9315188596699</v>
      </c>
      <c r="BG108">
        <v>1755.90001508044</v>
      </c>
      <c r="BH108">
        <v>1727.4534174717401</v>
      </c>
      <c r="BI108">
        <v>1445.38353002144</v>
      </c>
      <c r="BJ108">
        <v>1648.06322901467</v>
      </c>
      <c r="BK108">
        <v>1463.7968351409099</v>
      </c>
      <c r="BL108">
        <v>1561.9440297311401</v>
      </c>
      <c r="BM108">
        <v>1559.7554304074699</v>
      </c>
      <c r="BN108">
        <v>1455.7513170083</v>
      </c>
      <c r="BO108">
        <v>1523.4007058480099</v>
      </c>
      <c r="BP108">
        <v>882.014245438015</v>
      </c>
      <c r="BQ108">
        <v>844.62398017947498</v>
      </c>
      <c r="BR108">
        <v>894.39846586680403</v>
      </c>
      <c r="BS108">
        <v>1007.19975690812</v>
      </c>
      <c r="BT108">
        <v>944.60849019935495</v>
      </c>
      <c r="BU108">
        <v>834.33993043381395</v>
      </c>
      <c r="BV108">
        <v>627.68885980335494</v>
      </c>
      <c r="BW108">
        <v>627.64329980064304</v>
      </c>
      <c r="BX108">
        <v>365.27424068409198</v>
      </c>
      <c r="BY108">
        <v>359.09656939817302</v>
      </c>
      <c r="BZ108">
        <v>348.91198971191801</v>
      </c>
      <c r="CA108">
        <v>358.72890520342298</v>
      </c>
      <c r="CB108">
        <v>351.07315731377798</v>
      </c>
      <c r="CC108">
        <v>355.66360712347603</v>
      </c>
      <c r="CD108">
        <v>354.76463966159201</v>
      </c>
    </row>
    <row r="109" spans="1:82" x14ac:dyDescent="0.25">
      <c r="A109">
        <v>25.714285714285701</v>
      </c>
      <c r="B109">
        <v>345.45111673359702</v>
      </c>
      <c r="C109">
        <v>350.60162887411701</v>
      </c>
      <c r="D109">
        <v>349.89893921008598</v>
      </c>
      <c r="E109">
        <v>344.487708835479</v>
      </c>
      <c r="F109">
        <v>348.27944078726102</v>
      </c>
      <c r="G109">
        <v>356.55084132099699</v>
      </c>
      <c r="H109">
        <v>348.96873590739</v>
      </c>
      <c r="I109">
        <v>353.30543000249997</v>
      </c>
      <c r="J109">
        <v>343.39175741821998</v>
      </c>
      <c r="K109">
        <v>358.65308311797799</v>
      </c>
      <c r="L109">
        <v>346.70303479050102</v>
      </c>
      <c r="M109">
        <v>345.10084043196798</v>
      </c>
      <c r="N109">
        <v>344.67942344477001</v>
      </c>
      <c r="O109">
        <v>349.16227095687702</v>
      </c>
      <c r="P109">
        <v>338.79586317326601</v>
      </c>
      <c r="Q109">
        <v>353.24710899273799</v>
      </c>
      <c r="R109">
        <v>351.32404865679001</v>
      </c>
      <c r="S109">
        <v>0</v>
      </c>
      <c r="T109">
        <v>0</v>
      </c>
      <c r="U109">
        <v>0</v>
      </c>
      <c r="V109">
        <v>344.714380761168</v>
      </c>
      <c r="W109">
        <v>342.863454918446</v>
      </c>
      <c r="X109">
        <v>352.99770827486702</v>
      </c>
      <c r="Y109">
        <v>343.06048928369302</v>
      </c>
      <c r="Z109">
        <v>345.64407733943199</v>
      </c>
      <c r="AA109">
        <v>344.628456039019</v>
      </c>
      <c r="AB109">
        <v>339.00280018125397</v>
      </c>
      <c r="AC109">
        <v>342.82364277155102</v>
      </c>
      <c r="AD109">
        <v>340.86549736962399</v>
      </c>
      <c r="AE109">
        <v>339.66123497214397</v>
      </c>
      <c r="AF109">
        <v>335.71556775170097</v>
      </c>
      <c r="AG109">
        <v>325.45425053669499</v>
      </c>
      <c r="AH109">
        <v>332.87076200279301</v>
      </c>
      <c r="AI109">
        <v>331.68435757846498</v>
      </c>
      <c r="AJ109">
        <v>330.47448219620401</v>
      </c>
      <c r="AK109">
        <v>331.834477065881</v>
      </c>
      <c r="AL109">
        <v>325.46470619813698</v>
      </c>
      <c r="AM109">
        <v>328.48679266736099</v>
      </c>
      <c r="AN109">
        <v>326.06574039439403</v>
      </c>
      <c r="AO109">
        <v>333.36617624930102</v>
      </c>
      <c r="AP109">
        <v>325.04689297818499</v>
      </c>
      <c r="AQ109">
        <v>338.11292306926299</v>
      </c>
      <c r="AR109">
        <v>331.68859760539902</v>
      </c>
      <c r="AS109">
        <v>337.13035637211902</v>
      </c>
      <c r="AT109">
        <v>333.67689324418399</v>
      </c>
      <c r="AU109">
        <v>334.73918316178202</v>
      </c>
      <c r="AV109">
        <v>338.82356250305298</v>
      </c>
      <c r="AW109">
        <v>337.00994556820399</v>
      </c>
      <c r="AX109">
        <v>336.73929571549797</v>
      </c>
      <c r="AY109">
        <v>335.046417967276</v>
      </c>
      <c r="AZ109">
        <v>365.118292752792</v>
      </c>
      <c r="BA109">
        <v>372.48355524076999</v>
      </c>
      <c r="BB109">
        <v>402.82734680600402</v>
      </c>
      <c r="BC109">
        <v>549.28746212695705</v>
      </c>
      <c r="BD109">
        <v>847.87993515376695</v>
      </c>
      <c r="BE109">
        <v>1302.5228627536501</v>
      </c>
      <c r="BF109">
        <v>1584.96698401664</v>
      </c>
      <c r="BG109">
        <v>1730.79878683484</v>
      </c>
      <c r="BH109">
        <v>1690.3992445617901</v>
      </c>
      <c r="BI109">
        <v>1400.64832148451</v>
      </c>
      <c r="BJ109">
        <v>1564.5421697607901</v>
      </c>
      <c r="BK109">
        <v>1386.6142667274901</v>
      </c>
      <c r="BL109">
        <v>1484.5536109868699</v>
      </c>
      <c r="BM109">
        <v>1450.3227992126599</v>
      </c>
      <c r="BN109">
        <v>1355.9452296545401</v>
      </c>
      <c r="BO109">
        <v>1437.08832367997</v>
      </c>
      <c r="BP109">
        <v>844.05227031975005</v>
      </c>
      <c r="BQ109">
        <v>812.07594192983402</v>
      </c>
      <c r="BR109">
        <v>847.31153279924195</v>
      </c>
      <c r="BS109">
        <v>968.04850876877504</v>
      </c>
      <c r="BT109">
        <v>951.84321519986895</v>
      </c>
      <c r="BU109">
        <v>783.034186759102</v>
      </c>
      <c r="BV109">
        <v>579.50136999096401</v>
      </c>
      <c r="BW109">
        <v>586.25166628571696</v>
      </c>
      <c r="BX109">
        <v>364.671269889092</v>
      </c>
      <c r="BY109">
        <v>353.066620932582</v>
      </c>
      <c r="BZ109">
        <v>351.63508634844601</v>
      </c>
      <c r="CA109">
        <v>355.29639745783999</v>
      </c>
      <c r="CB109">
        <v>350.06281429197202</v>
      </c>
      <c r="CC109">
        <v>356.32007528262699</v>
      </c>
      <c r="CD109">
        <v>350.059845047127</v>
      </c>
    </row>
    <row r="110" spans="1:82" x14ac:dyDescent="0.25">
      <c r="A110">
        <v>25.954606141522</v>
      </c>
      <c r="B110">
        <v>346.75832604521003</v>
      </c>
      <c r="C110">
        <v>352.67124133135098</v>
      </c>
      <c r="D110">
        <v>349.71958320924801</v>
      </c>
      <c r="E110">
        <v>346.31710275677398</v>
      </c>
      <c r="F110">
        <v>348.39564079111199</v>
      </c>
      <c r="G110">
        <v>354.09134552206899</v>
      </c>
      <c r="H110">
        <v>348.06672376589</v>
      </c>
      <c r="I110">
        <v>352.482733776548</v>
      </c>
      <c r="J110">
        <v>340.14499709038802</v>
      </c>
      <c r="K110">
        <v>359.87272835199502</v>
      </c>
      <c r="L110">
        <v>346.75616407485199</v>
      </c>
      <c r="M110">
        <v>345.75892038806802</v>
      </c>
      <c r="N110">
        <v>344.43520736039301</v>
      </c>
      <c r="O110">
        <v>351.930602832928</v>
      </c>
      <c r="P110">
        <v>340.74737603583799</v>
      </c>
      <c r="Q110">
        <v>356.04228795036198</v>
      </c>
      <c r="R110">
        <v>351.77732734433999</v>
      </c>
      <c r="S110">
        <v>0</v>
      </c>
      <c r="T110">
        <v>0</v>
      </c>
      <c r="U110">
        <v>0</v>
      </c>
      <c r="V110">
        <v>345.66741646552299</v>
      </c>
      <c r="W110">
        <v>340.15904246071801</v>
      </c>
      <c r="X110">
        <v>349.39767758766499</v>
      </c>
      <c r="Y110">
        <v>345.16452377972701</v>
      </c>
      <c r="Z110">
        <v>346.33668693550601</v>
      </c>
      <c r="AA110">
        <v>343.40799695693499</v>
      </c>
      <c r="AB110">
        <v>336.83968545446402</v>
      </c>
      <c r="AC110">
        <v>342.06939814902597</v>
      </c>
      <c r="AD110">
        <v>340.02112218775102</v>
      </c>
      <c r="AE110">
        <v>339.10906431781802</v>
      </c>
      <c r="AF110">
        <v>336.98854726682902</v>
      </c>
      <c r="AG110">
        <v>325.26559620969999</v>
      </c>
      <c r="AH110">
        <v>330.95750814976998</v>
      </c>
      <c r="AI110">
        <v>331.750885384132</v>
      </c>
      <c r="AJ110">
        <v>333.747273981977</v>
      </c>
      <c r="AK110">
        <v>333.97363778594598</v>
      </c>
      <c r="AL110">
        <v>330.15657057009702</v>
      </c>
      <c r="AM110">
        <v>324.59703835744602</v>
      </c>
      <c r="AN110">
        <v>329.763671577602</v>
      </c>
      <c r="AO110">
        <v>330.97798139942199</v>
      </c>
      <c r="AP110">
        <v>325.90438457238201</v>
      </c>
      <c r="AQ110">
        <v>339.33291087971901</v>
      </c>
      <c r="AR110">
        <v>332.19804864577401</v>
      </c>
      <c r="AS110">
        <v>337.286598340463</v>
      </c>
      <c r="AT110">
        <v>335.36315925641799</v>
      </c>
      <c r="AU110">
        <v>332.41575658472499</v>
      </c>
      <c r="AV110">
        <v>337.46979003708498</v>
      </c>
      <c r="AW110">
        <v>338.58588415752803</v>
      </c>
      <c r="AX110">
        <v>332.475772898218</v>
      </c>
      <c r="AY110">
        <v>332.69131635898799</v>
      </c>
      <c r="AZ110">
        <v>364.36624536029302</v>
      </c>
      <c r="BA110">
        <v>374.73961665773402</v>
      </c>
      <c r="BB110">
        <v>406.27875322806199</v>
      </c>
      <c r="BC110">
        <v>548.55169409835503</v>
      </c>
      <c r="BD110">
        <v>841.40740620861698</v>
      </c>
      <c r="BE110">
        <v>1295.3637725721501</v>
      </c>
      <c r="BF110">
        <v>1580.39065659982</v>
      </c>
      <c r="BG110">
        <v>1730.7622052875499</v>
      </c>
      <c r="BH110">
        <v>1686.8051163407399</v>
      </c>
      <c r="BI110">
        <v>1391.37128644477</v>
      </c>
      <c r="BJ110">
        <v>1551.1305844911899</v>
      </c>
      <c r="BK110">
        <v>1365.1795301260699</v>
      </c>
      <c r="BL110">
        <v>1468.7311116016599</v>
      </c>
      <c r="BM110">
        <v>1421.6229404302001</v>
      </c>
      <c r="BN110">
        <v>1331.41179784372</v>
      </c>
      <c r="BO110">
        <v>1412.1668874455099</v>
      </c>
      <c r="BP110">
        <v>832.684497772084</v>
      </c>
      <c r="BQ110">
        <v>804.50622953094501</v>
      </c>
      <c r="BR110">
        <v>833.48464826202598</v>
      </c>
      <c r="BS110">
        <v>955.02040405928699</v>
      </c>
      <c r="BT110">
        <v>958.55813497453403</v>
      </c>
      <c r="BU110">
        <v>769.710342025199</v>
      </c>
      <c r="BV110">
        <v>566.427422924609</v>
      </c>
      <c r="BW110">
        <v>572.41431469982695</v>
      </c>
      <c r="BX110">
        <v>365.35314053977902</v>
      </c>
      <c r="BY110">
        <v>351.05894576707999</v>
      </c>
      <c r="BZ110">
        <v>352.46434446553002</v>
      </c>
      <c r="CA110">
        <v>353.41224413739599</v>
      </c>
      <c r="CB110">
        <v>352.683514194297</v>
      </c>
      <c r="CC110">
        <v>357.56435842488997</v>
      </c>
      <c r="CD110">
        <v>346.68342063756802</v>
      </c>
    </row>
    <row r="111" spans="1:82" x14ac:dyDescent="0.25">
      <c r="A111">
        <v>26.194926568758301</v>
      </c>
      <c r="B111">
        <v>349.76372918400898</v>
      </c>
      <c r="C111">
        <v>353.19738423931102</v>
      </c>
      <c r="D111">
        <v>351.78922755094197</v>
      </c>
      <c r="E111">
        <v>346.646624021126</v>
      </c>
      <c r="F111">
        <v>347.586348076604</v>
      </c>
      <c r="G111">
        <v>353.76388118130001</v>
      </c>
      <c r="H111">
        <v>348.11898399228102</v>
      </c>
      <c r="I111">
        <v>353.4822776707</v>
      </c>
      <c r="J111">
        <v>339.43646086093003</v>
      </c>
      <c r="K111">
        <v>360.68494259261098</v>
      </c>
      <c r="L111">
        <v>348.55828939436702</v>
      </c>
      <c r="M111">
        <v>345.92261654506001</v>
      </c>
      <c r="N111">
        <v>345.79837459184</v>
      </c>
      <c r="O111">
        <v>351.70067443914297</v>
      </c>
      <c r="P111">
        <v>343.411357289318</v>
      </c>
      <c r="Q111">
        <v>359.13918848805702</v>
      </c>
      <c r="R111">
        <v>352.29735700024003</v>
      </c>
      <c r="S111">
        <v>0</v>
      </c>
      <c r="T111">
        <v>0</v>
      </c>
      <c r="U111">
        <v>0</v>
      </c>
      <c r="V111">
        <v>344.53956440842398</v>
      </c>
      <c r="W111">
        <v>342.10663351840202</v>
      </c>
      <c r="X111">
        <v>348.27219963682899</v>
      </c>
      <c r="Y111">
        <v>344.50969283766699</v>
      </c>
      <c r="Z111">
        <v>347.67568313506501</v>
      </c>
      <c r="AA111">
        <v>341.72743914748003</v>
      </c>
      <c r="AB111">
        <v>337.03513906175499</v>
      </c>
      <c r="AC111">
        <v>341.87123909111898</v>
      </c>
      <c r="AD111">
        <v>338.42779097753601</v>
      </c>
      <c r="AE111">
        <v>339.37240151393502</v>
      </c>
      <c r="AF111">
        <v>338.990867638846</v>
      </c>
      <c r="AG111">
        <v>325.78366833097198</v>
      </c>
      <c r="AH111">
        <v>331.82728263109902</v>
      </c>
      <c r="AI111">
        <v>331.49711791445299</v>
      </c>
      <c r="AJ111">
        <v>333.41920208302599</v>
      </c>
      <c r="AK111">
        <v>335.231636985553</v>
      </c>
      <c r="AL111">
        <v>330.11979195155197</v>
      </c>
      <c r="AM111">
        <v>323.00750513272999</v>
      </c>
      <c r="AN111">
        <v>331.37005106031103</v>
      </c>
      <c r="AO111">
        <v>329.61745659141701</v>
      </c>
      <c r="AP111">
        <v>326.18291894399698</v>
      </c>
      <c r="AQ111">
        <v>339.59495218041098</v>
      </c>
      <c r="AR111">
        <v>331.62518547207702</v>
      </c>
      <c r="AS111">
        <v>336.89098970189099</v>
      </c>
      <c r="AT111">
        <v>338.368139250794</v>
      </c>
      <c r="AU111">
        <v>328.69364998518603</v>
      </c>
      <c r="AV111">
        <v>338.91297739179498</v>
      </c>
      <c r="AW111">
        <v>336.67609710711503</v>
      </c>
      <c r="AX111">
        <v>332.610432336202</v>
      </c>
      <c r="AY111">
        <v>336.095015276526</v>
      </c>
      <c r="AZ111">
        <v>358.70806803650902</v>
      </c>
      <c r="BA111">
        <v>373.13675329150601</v>
      </c>
      <c r="BB111">
        <v>403.40573395431801</v>
      </c>
      <c r="BC111">
        <v>542.26979667913895</v>
      </c>
      <c r="BD111">
        <v>827.72486205181099</v>
      </c>
      <c r="BE111">
        <v>1292.7104580108</v>
      </c>
      <c r="BF111">
        <v>1608.2701531068001</v>
      </c>
      <c r="BG111">
        <v>1757.9150358209799</v>
      </c>
      <c r="BH111">
        <v>1713.8878834370601</v>
      </c>
      <c r="BI111">
        <v>1399.54768698063</v>
      </c>
      <c r="BJ111">
        <v>1529.67217628187</v>
      </c>
      <c r="BK111">
        <v>1343.07970619363</v>
      </c>
      <c r="BL111">
        <v>1437.82539575906</v>
      </c>
      <c r="BM111">
        <v>1372.4155372672001</v>
      </c>
      <c r="BN111">
        <v>1291.9563067762699</v>
      </c>
      <c r="BO111">
        <v>1370.21413412893</v>
      </c>
      <c r="BP111">
        <v>825.592328138178</v>
      </c>
      <c r="BQ111">
        <v>799.41982909548699</v>
      </c>
      <c r="BR111">
        <v>812.40019996107696</v>
      </c>
      <c r="BS111">
        <v>948.08404623587501</v>
      </c>
      <c r="BT111">
        <v>975.79220204155502</v>
      </c>
      <c r="BU111">
        <v>754.64973777176795</v>
      </c>
      <c r="BV111">
        <v>540.96207745805395</v>
      </c>
      <c r="BW111">
        <v>554.54078030877497</v>
      </c>
      <c r="BX111">
        <v>364.37640327164598</v>
      </c>
      <c r="BY111">
        <v>348.21220057858</v>
      </c>
      <c r="BZ111">
        <v>353.28884550072598</v>
      </c>
      <c r="CA111">
        <v>353.37339576295602</v>
      </c>
      <c r="CB111">
        <v>355.63781675377402</v>
      </c>
      <c r="CC111">
        <v>358.914010131976</v>
      </c>
      <c r="CD111">
        <v>346.14809249090001</v>
      </c>
    </row>
    <row r="112" spans="1:82" x14ac:dyDescent="0.25">
      <c r="A112">
        <v>26.4352469959946</v>
      </c>
      <c r="B112">
        <v>353.93611569871803</v>
      </c>
      <c r="C112">
        <v>354.24842313791902</v>
      </c>
      <c r="D112">
        <v>352.88046262675198</v>
      </c>
      <c r="E112">
        <v>346.58225863670702</v>
      </c>
      <c r="F112">
        <v>346.11568044655297</v>
      </c>
      <c r="G112">
        <v>353.79806352245203</v>
      </c>
      <c r="H112">
        <v>349.52830365516598</v>
      </c>
      <c r="I112">
        <v>354.65602931414799</v>
      </c>
      <c r="J112">
        <v>338.11141841280198</v>
      </c>
      <c r="K112">
        <v>362.15782086822497</v>
      </c>
      <c r="L112">
        <v>350.214471697938</v>
      </c>
      <c r="M112">
        <v>346.93988909071197</v>
      </c>
      <c r="N112">
        <v>347.452541732302</v>
      </c>
      <c r="O112">
        <v>350.88634688621698</v>
      </c>
      <c r="P112">
        <v>347.58440134200202</v>
      </c>
      <c r="Q112">
        <v>362.60815459505602</v>
      </c>
      <c r="R112">
        <v>353.02736007571798</v>
      </c>
      <c r="S112">
        <v>0</v>
      </c>
      <c r="T112">
        <v>0</v>
      </c>
      <c r="U112">
        <v>0</v>
      </c>
      <c r="V112">
        <v>344.39388585071401</v>
      </c>
      <c r="W112">
        <v>344.363300303031</v>
      </c>
      <c r="X112">
        <v>346.33816179666098</v>
      </c>
      <c r="Y112">
        <v>342.75129377014599</v>
      </c>
      <c r="Z112">
        <v>349.77019245430199</v>
      </c>
      <c r="AA112">
        <v>340.44567224816097</v>
      </c>
      <c r="AB112">
        <v>336.51127306596402</v>
      </c>
      <c r="AC112">
        <v>341.10567560020797</v>
      </c>
      <c r="AD112">
        <v>334.74743146963499</v>
      </c>
      <c r="AE112">
        <v>340.27963185517001</v>
      </c>
      <c r="AF112">
        <v>341.443375113581</v>
      </c>
      <c r="AG112">
        <v>327.191474427743</v>
      </c>
      <c r="AH112">
        <v>332.426668085561</v>
      </c>
      <c r="AI112">
        <v>330.30574186497802</v>
      </c>
      <c r="AJ112">
        <v>332.60851108031602</v>
      </c>
      <c r="AK112">
        <v>336.355250181315</v>
      </c>
      <c r="AL112">
        <v>330.31881692272799</v>
      </c>
      <c r="AM112">
        <v>321.23110996979801</v>
      </c>
      <c r="AN112">
        <v>333.11739371548299</v>
      </c>
      <c r="AO112">
        <v>328.554540941661</v>
      </c>
      <c r="AP112">
        <v>326.623329597755</v>
      </c>
      <c r="AQ112">
        <v>338.54656470600401</v>
      </c>
      <c r="AR112">
        <v>330.74636557416699</v>
      </c>
      <c r="AS112">
        <v>336.49201904395301</v>
      </c>
      <c r="AT112">
        <v>341.00960954486601</v>
      </c>
      <c r="AU112">
        <v>324.56646458145599</v>
      </c>
      <c r="AV112">
        <v>341.03864744802797</v>
      </c>
      <c r="AW112">
        <v>334.87139398312002</v>
      </c>
      <c r="AX112">
        <v>333.02642437602498</v>
      </c>
      <c r="AY112">
        <v>340.11825446831301</v>
      </c>
      <c r="AZ112">
        <v>352.99117739521898</v>
      </c>
      <c r="BA112">
        <v>373.91651851827203</v>
      </c>
      <c r="BB112">
        <v>403.42236760494097</v>
      </c>
      <c r="BC112">
        <v>543.64663022852301</v>
      </c>
      <c r="BD112">
        <v>826.32960846755202</v>
      </c>
      <c r="BE112">
        <v>1300.9734728498299</v>
      </c>
      <c r="BF112">
        <v>1640.65451011508</v>
      </c>
      <c r="BG112">
        <v>1786.9045038402601</v>
      </c>
      <c r="BH112">
        <v>1745.1461547842</v>
      </c>
      <c r="BI112">
        <v>1410.3606351103599</v>
      </c>
      <c r="BJ112">
        <v>1517.66315885565</v>
      </c>
      <c r="BK112">
        <v>1331.3527527210299</v>
      </c>
      <c r="BL112">
        <v>1418.2799544080899</v>
      </c>
      <c r="BM112">
        <v>1337.8119676753199</v>
      </c>
      <c r="BN112">
        <v>1263.4975324012601</v>
      </c>
      <c r="BO112">
        <v>1342.30834815309</v>
      </c>
      <c r="BP112">
        <v>823.43874373433698</v>
      </c>
      <c r="BQ112">
        <v>797.05251233141598</v>
      </c>
      <c r="BR112">
        <v>797.42741001800596</v>
      </c>
      <c r="BS112">
        <v>946.74818449894497</v>
      </c>
      <c r="BT112">
        <v>995.14438698776598</v>
      </c>
      <c r="BU112">
        <v>745.73382671814295</v>
      </c>
      <c r="BV112">
        <v>517.91067106810794</v>
      </c>
      <c r="BW112">
        <v>541.06941541821402</v>
      </c>
      <c r="BX112">
        <v>364.379440740853</v>
      </c>
      <c r="BY112">
        <v>344.86708562585602</v>
      </c>
      <c r="BZ112">
        <v>354.98924769172203</v>
      </c>
      <c r="CA112">
        <v>354.549045298208</v>
      </c>
      <c r="CB112">
        <v>358.91313076282103</v>
      </c>
      <c r="CC112">
        <v>360.17719050239799</v>
      </c>
      <c r="CD112">
        <v>345.59140217279202</v>
      </c>
    </row>
    <row r="113" spans="1:82" x14ac:dyDescent="0.25">
      <c r="A113">
        <v>26.675567423230898</v>
      </c>
      <c r="B113">
        <v>353.98649053804002</v>
      </c>
      <c r="C113">
        <v>355.38818563381801</v>
      </c>
      <c r="D113">
        <v>354.196672704261</v>
      </c>
      <c r="E113">
        <v>346.38620621194599</v>
      </c>
      <c r="F113">
        <v>346.08247216749999</v>
      </c>
      <c r="G113">
        <v>352.274743729698</v>
      </c>
      <c r="H113">
        <v>349.56661190543298</v>
      </c>
      <c r="I113">
        <v>352.30870967921601</v>
      </c>
      <c r="J113">
        <v>340.68175808190898</v>
      </c>
      <c r="K113">
        <v>358.367308135511</v>
      </c>
      <c r="L113">
        <v>350.31230905542498</v>
      </c>
      <c r="M113">
        <v>348.12759705513298</v>
      </c>
      <c r="N113">
        <v>347.63766001071798</v>
      </c>
      <c r="O113">
        <v>350.93358463175099</v>
      </c>
      <c r="P113">
        <v>348.498009964137</v>
      </c>
      <c r="Q113">
        <v>361.33956021080002</v>
      </c>
      <c r="R113">
        <v>354.36780374865299</v>
      </c>
      <c r="S113">
        <v>0</v>
      </c>
      <c r="T113">
        <v>0</v>
      </c>
      <c r="U113">
        <v>0</v>
      </c>
      <c r="V113">
        <v>341.64857034955901</v>
      </c>
      <c r="W113">
        <v>344.61491935736802</v>
      </c>
      <c r="X113">
        <v>346.09931342196001</v>
      </c>
      <c r="Y113">
        <v>344.41353425906101</v>
      </c>
      <c r="Z113">
        <v>352.01841513690101</v>
      </c>
      <c r="AA113">
        <v>340.74658696664</v>
      </c>
      <c r="AB113">
        <v>336.779766537505</v>
      </c>
      <c r="AC113">
        <v>341.26024038417597</v>
      </c>
      <c r="AD113">
        <v>335.422370546396</v>
      </c>
      <c r="AE113">
        <v>339.39043131507799</v>
      </c>
      <c r="AF113">
        <v>340.64816246442098</v>
      </c>
      <c r="AG113">
        <v>325.65735775451299</v>
      </c>
      <c r="AH113">
        <v>332.98492567259302</v>
      </c>
      <c r="AI113">
        <v>329.89660104385501</v>
      </c>
      <c r="AJ113">
        <v>333.59034817808799</v>
      </c>
      <c r="AK113">
        <v>335.564252190579</v>
      </c>
      <c r="AL113">
        <v>331.33737487947599</v>
      </c>
      <c r="AM113">
        <v>321.12178940511899</v>
      </c>
      <c r="AN113">
        <v>332.28841079569202</v>
      </c>
      <c r="AO113">
        <v>327.73944972637298</v>
      </c>
      <c r="AP113">
        <v>326.56650730711499</v>
      </c>
      <c r="AQ113">
        <v>337.91041729231603</v>
      </c>
      <c r="AR113">
        <v>331.030242980906</v>
      </c>
      <c r="AS113">
        <v>338.35346475405601</v>
      </c>
      <c r="AT113">
        <v>339.84553660699999</v>
      </c>
      <c r="AU113">
        <v>324.84716036576998</v>
      </c>
      <c r="AV113">
        <v>337.61198461414898</v>
      </c>
      <c r="AW113">
        <v>334.90682781631602</v>
      </c>
      <c r="AX113">
        <v>333.34764028573801</v>
      </c>
      <c r="AY113">
        <v>339.27379260537703</v>
      </c>
      <c r="AZ113">
        <v>353.05473492341002</v>
      </c>
      <c r="BA113">
        <v>373.557472334024</v>
      </c>
      <c r="BB113">
        <v>403.92358915305101</v>
      </c>
      <c r="BC113">
        <v>538.33097429767702</v>
      </c>
      <c r="BD113">
        <v>824.08232330210103</v>
      </c>
      <c r="BE113">
        <v>1284.85996684463</v>
      </c>
      <c r="BF113">
        <v>1610.2291136630499</v>
      </c>
      <c r="BG113">
        <v>1749.63613186925</v>
      </c>
      <c r="BH113">
        <v>1706.7877556686201</v>
      </c>
      <c r="BI113">
        <v>1380.4647316773501</v>
      </c>
      <c r="BJ113">
        <v>1465.89326301706</v>
      </c>
      <c r="BK113">
        <v>1280.17325401675</v>
      </c>
      <c r="BL113">
        <v>1365.6729093168201</v>
      </c>
      <c r="BM113">
        <v>1282.35068121012</v>
      </c>
      <c r="BN113">
        <v>1218.1318153309001</v>
      </c>
      <c r="BO113">
        <v>1292.1415859828201</v>
      </c>
      <c r="BP113">
        <v>804.375103320162</v>
      </c>
      <c r="BQ113">
        <v>782.67415628169795</v>
      </c>
      <c r="BR113">
        <v>773.61704817036605</v>
      </c>
      <c r="BS113">
        <v>929.25765099485795</v>
      </c>
      <c r="BT113">
        <v>988.976425439217</v>
      </c>
      <c r="BU113">
        <v>725.36139918520905</v>
      </c>
      <c r="BV113">
        <v>502.46195403370302</v>
      </c>
      <c r="BW113">
        <v>526.13318585756804</v>
      </c>
      <c r="BX113">
        <v>362.28031115829799</v>
      </c>
      <c r="BY113">
        <v>343.66120428712497</v>
      </c>
      <c r="BZ113">
        <v>356.09351646763002</v>
      </c>
      <c r="CA113">
        <v>356.529450613449</v>
      </c>
      <c r="CB113">
        <v>357.10709544052099</v>
      </c>
      <c r="CC113">
        <v>358.40681385167102</v>
      </c>
      <c r="CD113">
        <v>346.80465362355801</v>
      </c>
    </row>
    <row r="114" spans="1:82" x14ac:dyDescent="0.25">
      <c r="A114">
        <v>26.9158878504672</v>
      </c>
      <c r="B114">
        <v>354.45591077182502</v>
      </c>
      <c r="C114">
        <v>357.14239605266698</v>
      </c>
      <c r="D114">
        <v>356.42036707487301</v>
      </c>
      <c r="E114">
        <v>346.62877535372297</v>
      </c>
      <c r="F114">
        <v>346.29810800181201</v>
      </c>
      <c r="G114">
        <v>349.89324448388498</v>
      </c>
      <c r="H114">
        <v>348.86588352467902</v>
      </c>
      <c r="I114">
        <v>348.86825042875603</v>
      </c>
      <c r="J114">
        <v>345.01151826594798</v>
      </c>
      <c r="K114">
        <v>352.20819402794302</v>
      </c>
      <c r="L114">
        <v>350.116996854175</v>
      </c>
      <c r="M114">
        <v>350.36872167639899</v>
      </c>
      <c r="N114">
        <v>348.47335354326702</v>
      </c>
      <c r="O114">
        <v>351.63351515453797</v>
      </c>
      <c r="P114">
        <v>350.30790707435102</v>
      </c>
      <c r="Q114">
        <v>359.20254426082897</v>
      </c>
      <c r="R114">
        <v>357.15627532969802</v>
      </c>
      <c r="S114">
        <v>0</v>
      </c>
      <c r="T114">
        <v>0</v>
      </c>
      <c r="U114">
        <v>0</v>
      </c>
      <c r="V114">
        <v>337.64259315323</v>
      </c>
      <c r="W114">
        <v>344.97805376219998</v>
      </c>
      <c r="X114">
        <v>345.62345563980898</v>
      </c>
      <c r="Y114">
        <v>346.87134945071398</v>
      </c>
      <c r="Z114">
        <v>355.685044777651</v>
      </c>
      <c r="AA114">
        <v>341.48551945257998</v>
      </c>
      <c r="AB114">
        <v>337.69297146965903</v>
      </c>
      <c r="AC114">
        <v>341.76723810217197</v>
      </c>
      <c r="AD114">
        <v>336.02707489221598</v>
      </c>
      <c r="AE114">
        <v>338.22569027698597</v>
      </c>
      <c r="AF114">
        <v>338.96267205070899</v>
      </c>
      <c r="AG114">
        <v>323.58456128039501</v>
      </c>
      <c r="AH114">
        <v>333.64142359284898</v>
      </c>
      <c r="AI114">
        <v>328.78198392224101</v>
      </c>
      <c r="AJ114">
        <v>335.29807576245997</v>
      </c>
      <c r="AK114">
        <v>334.242859819297</v>
      </c>
      <c r="AL114">
        <v>333.12575318079502</v>
      </c>
      <c r="AM114">
        <v>321.73656880236598</v>
      </c>
      <c r="AN114">
        <v>331.133887805001</v>
      </c>
      <c r="AO114">
        <v>326.794554679052</v>
      </c>
      <c r="AP114">
        <v>326.71553667182701</v>
      </c>
      <c r="AQ114">
        <v>336.96966953849801</v>
      </c>
      <c r="AR114">
        <v>331.38778766239102</v>
      </c>
      <c r="AS114">
        <v>341.34155776794103</v>
      </c>
      <c r="AT114">
        <v>338.72535698269297</v>
      </c>
      <c r="AU114">
        <v>325.26663381157499</v>
      </c>
      <c r="AV114">
        <v>332.31967549472103</v>
      </c>
      <c r="AW114">
        <v>334.927019829328</v>
      </c>
      <c r="AX114">
        <v>333.85200768834801</v>
      </c>
      <c r="AY114">
        <v>338.28139623951699</v>
      </c>
      <c r="AZ114">
        <v>353.55164330083397</v>
      </c>
      <c r="BA114">
        <v>373.11828738793298</v>
      </c>
      <c r="BB114">
        <v>405.47354320976501</v>
      </c>
      <c r="BC114">
        <v>531.03809211118403</v>
      </c>
      <c r="BD114">
        <v>823.19065328788201</v>
      </c>
      <c r="BE114">
        <v>1256.2591298826901</v>
      </c>
      <c r="BF114">
        <v>1554.3784314171401</v>
      </c>
      <c r="BG114">
        <v>1680.5615028457901</v>
      </c>
      <c r="BH114">
        <v>1633.14151718741</v>
      </c>
      <c r="BI114">
        <v>1323.24443667982</v>
      </c>
      <c r="BJ114">
        <v>1369.1448050143399</v>
      </c>
      <c r="BK114">
        <v>1185.4425114547</v>
      </c>
      <c r="BL114">
        <v>1269.02444993824</v>
      </c>
      <c r="BM114">
        <v>1179.45003808962</v>
      </c>
      <c r="BN114">
        <v>1134.7636370246901</v>
      </c>
      <c r="BO114">
        <v>1200.6163154547601</v>
      </c>
      <c r="BP114">
        <v>769.97473239121598</v>
      </c>
      <c r="BQ114">
        <v>756.26490893477296</v>
      </c>
      <c r="BR114">
        <v>730.74035400885896</v>
      </c>
      <c r="BS114">
        <v>897.36016981028604</v>
      </c>
      <c r="BT114">
        <v>977.265856703287</v>
      </c>
      <c r="BU114">
        <v>688.48275277787002</v>
      </c>
      <c r="BV114">
        <v>475.02362801438198</v>
      </c>
      <c r="BW114">
        <v>498.70703403722399</v>
      </c>
      <c r="BX114">
        <v>358.330588505138</v>
      </c>
      <c r="BY114">
        <v>341.80152384093998</v>
      </c>
      <c r="BZ114">
        <v>357.67436262171498</v>
      </c>
      <c r="CA114">
        <v>359.352098674096</v>
      </c>
      <c r="CB114">
        <v>354.46540099930002</v>
      </c>
      <c r="CC114">
        <v>355.52248630189501</v>
      </c>
      <c r="CD114">
        <v>348.90805470576601</v>
      </c>
    </row>
    <row r="115" spans="1:82" x14ac:dyDescent="0.25">
      <c r="A115">
        <v>27.156208277703598</v>
      </c>
      <c r="B115">
        <v>353.37803331226797</v>
      </c>
      <c r="C115">
        <v>358.21405512087898</v>
      </c>
      <c r="D115">
        <v>357.15069538149601</v>
      </c>
      <c r="E115">
        <v>348.31692463128297</v>
      </c>
      <c r="F115">
        <v>345.644460648647</v>
      </c>
      <c r="G115">
        <v>352.61519809849602</v>
      </c>
      <c r="H115">
        <v>349.75658234518801</v>
      </c>
      <c r="I115">
        <v>348.33331553766402</v>
      </c>
      <c r="J115">
        <v>346.18514816685098</v>
      </c>
      <c r="K115">
        <v>351.18337450987502</v>
      </c>
      <c r="L115">
        <v>346.94194993402499</v>
      </c>
      <c r="M115">
        <v>350.78314261940398</v>
      </c>
      <c r="N115">
        <v>348.19118736201898</v>
      </c>
      <c r="O115">
        <v>349.43327066831102</v>
      </c>
      <c r="P115">
        <v>351.19989973583603</v>
      </c>
      <c r="Q115">
        <v>358.07256939698698</v>
      </c>
      <c r="R115">
        <v>357.15554422988703</v>
      </c>
      <c r="S115">
        <v>0</v>
      </c>
      <c r="T115">
        <v>0</v>
      </c>
      <c r="U115">
        <v>0</v>
      </c>
      <c r="V115">
        <v>339.28176811156101</v>
      </c>
      <c r="W115">
        <v>346.14363575136503</v>
      </c>
      <c r="X115">
        <v>344.82215760460502</v>
      </c>
      <c r="Y115">
        <v>345.52599250585303</v>
      </c>
      <c r="Z115">
        <v>357.34266325639697</v>
      </c>
      <c r="AA115">
        <v>342.34178764664301</v>
      </c>
      <c r="AB115">
        <v>338.85968304724798</v>
      </c>
      <c r="AC115">
        <v>341.201682661794</v>
      </c>
      <c r="AD115">
        <v>336.58556485439101</v>
      </c>
      <c r="AE115">
        <v>340.365728663781</v>
      </c>
      <c r="AF115">
        <v>336.92890555598598</v>
      </c>
      <c r="AG115">
        <v>325.08321443803101</v>
      </c>
      <c r="AH115">
        <v>334.57143949537601</v>
      </c>
      <c r="AI115">
        <v>326.633114175846</v>
      </c>
      <c r="AJ115">
        <v>333.57183254159798</v>
      </c>
      <c r="AK115">
        <v>332.357142790583</v>
      </c>
      <c r="AL115">
        <v>333.53606938409001</v>
      </c>
      <c r="AM115">
        <v>322.88185888364399</v>
      </c>
      <c r="AN115">
        <v>329.95084323305701</v>
      </c>
      <c r="AO115">
        <v>328.58585659920999</v>
      </c>
      <c r="AP115">
        <v>327.39544192810501</v>
      </c>
      <c r="AQ115">
        <v>335.13527421313398</v>
      </c>
      <c r="AR115">
        <v>328.77080205241401</v>
      </c>
      <c r="AS115">
        <v>341.58207756315102</v>
      </c>
      <c r="AT115">
        <v>338.78254120571199</v>
      </c>
      <c r="AU115">
        <v>327.10059259649699</v>
      </c>
      <c r="AV115">
        <v>333.80558716742001</v>
      </c>
      <c r="AW115">
        <v>334.216850404978</v>
      </c>
      <c r="AX115">
        <v>337.01180278412602</v>
      </c>
      <c r="AY115">
        <v>339.65804739376102</v>
      </c>
      <c r="AZ115">
        <v>354.39791994138699</v>
      </c>
      <c r="BA115">
        <v>370.78937226797899</v>
      </c>
      <c r="BB115">
        <v>402.86091231136498</v>
      </c>
      <c r="BC115">
        <v>531.56287748371801</v>
      </c>
      <c r="BD115">
        <v>826.61911536285504</v>
      </c>
      <c r="BE115">
        <v>1260.09117342952</v>
      </c>
      <c r="BF115">
        <v>1561.5578143477101</v>
      </c>
      <c r="BG115">
        <v>1683.0066392869001</v>
      </c>
      <c r="BH115">
        <v>1637.6332989356099</v>
      </c>
      <c r="BI115">
        <v>1326.8851880038001</v>
      </c>
      <c r="BJ115">
        <v>1362.33877482096</v>
      </c>
      <c r="BK115">
        <v>1178.9583674737801</v>
      </c>
      <c r="BL115">
        <v>1261.6346168334301</v>
      </c>
      <c r="BM115">
        <v>1168.92247586806</v>
      </c>
      <c r="BN115">
        <v>1128.66458329283</v>
      </c>
      <c r="BO115">
        <v>1188.6091829218301</v>
      </c>
      <c r="BP115">
        <v>772.13879585579002</v>
      </c>
      <c r="BQ115">
        <v>759.24521198727996</v>
      </c>
      <c r="BR115">
        <v>729.82599153778995</v>
      </c>
      <c r="BS115">
        <v>897.86664607415605</v>
      </c>
      <c r="BT115">
        <v>985.96601248720697</v>
      </c>
      <c r="BU115">
        <v>681.46315740458897</v>
      </c>
      <c r="BV115">
        <v>471.76173335049799</v>
      </c>
      <c r="BW115">
        <v>497.10738392162398</v>
      </c>
      <c r="BX115">
        <v>360.048850743164</v>
      </c>
      <c r="BY115">
        <v>344.58406251016601</v>
      </c>
      <c r="BZ115">
        <v>355.82011957691998</v>
      </c>
      <c r="CA115">
        <v>358.97273713029102</v>
      </c>
      <c r="CB115">
        <v>352.69239610189902</v>
      </c>
      <c r="CC115">
        <v>351.10923029362198</v>
      </c>
      <c r="CD115">
        <v>348.54794275718501</v>
      </c>
    </row>
    <row r="116" spans="1:82" x14ac:dyDescent="0.25">
      <c r="A116">
        <v>27.3965287049399</v>
      </c>
      <c r="B116">
        <v>355.488064984581</v>
      </c>
      <c r="C116">
        <v>357.45375405332999</v>
      </c>
      <c r="D116">
        <v>356.39152616170901</v>
      </c>
      <c r="E116">
        <v>352.014016860884</v>
      </c>
      <c r="F116">
        <v>346.85331351273197</v>
      </c>
      <c r="G116">
        <v>353.946866047566</v>
      </c>
      <c r="H116">
        <v>352.294396873165</v>
      </c>
      <c r="I116">
        <v>346.13522567216103</v>
      </c>
      <c r="J116">
        <v>346.414826918561</v>
      </c>
      <c r="K116">
        <v>349.47986156971899</v>
      </c>
      <c r="L116">
        <v>341.979605641435</v>
      </c>
      <c r="M116">
        <v>349.69729967921103</v>
      </c>
      <c r="N116">
        <v>347.96201229546699</v>
      </c>
      <c r="O116">
        <v>343.97823564796499</v>
      </c>
      <c r="P116">
        <v>354.02097980271901</v>
      </c>
      <c r="Q116">
        <v>356.52031305636302</v>
      </c>
      <c r="R116">
        <v>358.90877644406299</v>
      </c>
      <c r="S116">
        <v>0</v>
      </c>
      <c r="T116">
        <v>0</v>
      </c>
      <c r="U116">
        <v>0</v>
      </c>
      <c r="V116">
        <v>340.39565907323203</v>
      </c>
      <c r="W116">
        <v>346.99769677584698</v>
      </c>
      <c r="X116">
        <v>341.74550799124103</v>
      </c>
      <c r="Y116">
        <v>343.78082876072</v>
      </c>
      <c r="Z116">
        <v>357.86695753808499</v>
      </c>
      <c r="AA116">
        <v>343.214529527911</v>
      </c>
      <c r="AB116">
        <v>344.35280489311202</v>
      </c>
      <c r="AC116">
        <v>340.23260688690698</v>
      </c>
      <c r="AD116">
        <v>336.11220676265998</v>
      </c>
      <c r="AE116">
        <v>343.90830880728703</v>
      </c>
      <c r="AF116">
        <v>333.92233726214602</v>
      </c>
      <c r="AG116">
        <v>328.935038951173</v>
      </c>
      <c r="AH116">
        <v>336.42950719750303</v>
      </c>
      <c r="AI116">
        <v>321.30532922343099</v>
      </c>
      <c r="AJ116">
        <v>333.23643168542299</v>
      </c>
      <c r="AK116">
        <v>328.09416930919201</v>
      </c>
      <c r="AL116">
        <v>331.12872696558497</v>
      </c>
      <c r="AM116">
        <v>324.881354833302</v>
      </c>
      <c r="AN116">
        <v>328.71119740686999</v>
      </c>
      <c r="AO116">
        <v>331.05411444013299</v>
      </c>
      <c r="AP116">
        <v>329.93682129806899</v>
      </c>
      <c r="AQ116">
        <v>329.762370124001</v>
      </c>
      <c r="AR116">
        <v>322.03567766992302</v>
      </c>
      <c r="AS116">
        <v>341.73851880079599</v>
      </c>
      <c r="AT116">
        <v>338.57061346333302</v>
      </c>
      <c r="AU116">
        <v>329.19290198464699</v>
      </c>
      <c r="AV116">
        <v>331.86532592673302</v>
      </c>
      <c r="AW116">
        <v>332.74806233012799</v>
      </c>
      <c r="AX116">
        <v>342.34787041409101</v>
      </c>
      <c r="AY116">
        <v>340.21319872151503</v>
      </c>
      <c r="AZ116">
        <v>350.80281653726399</v>
      </c>
      <c r="BA116">
        <v>358.07878550656602</v>
      </c>
      <c r="BB116">
        <v>387.21030226931998</v>
      </c>
      <c r="BC116">
        <v>497.04595921914802</v>
      </c>
      <c r="BD116">
        <v>755.35518253678697</v>
      </c>
      <c r="BE116">
        <v>1165.4241659023501</v>
      </c>
      <c r="BF116">
        <v>1493.28795466067</v>
      </c>
      <c r="BG116">
        <v>1604.65433878206</v>
      </c>
      <c r="BH116">
        <v>1596.7872403409799</v>
      </c>
      <c r="BI116">
        <v>1292.8236653968399</v>
      </c>
      <c r="BJ116">
        <v>1279.80527521161</v>
      </c>
      <c r="BK116">
        <v>1114.06868433246</v>
      </c>
      <c r="BL116">
        <v>1188.3328146042099</v>
      </c>
      <c r="BM116">
        <v>1092.0243420837601</v>
      </c>
      <c r="BN116">
        <v>1076.91854554269</v>
      </c>
      <c r="BO116">
        <v>1117.57405808877</v>
      </c>
      <c r="BP116">
        <v>762.50966295457795</v>
      </c>
      <c r="BQ116">
        <v>752.85344452357901</v>
      </c>
      <c r="BR116">
        <v>705.90340852801796</v>
      </c>
      <c r="BS116">
        <v>879.56627242607397</v>
      </c>
      <c r="BT116">
        <v>1008.3574014928</v>
      </c>
      <c r="BU116">
        <v>643.09729784243495</v>
      </c>
      <c r="BV116">
        <v>453.57246852089298</v>
      </c>
      <c r="BW116">
        <v>480.42844705073298</v>
      </c>
      <c r="BX116">
        <v>359.89988901646399</v>
      </c>
      <c r="BY116">
        <v>354.299621415714</v>
      </c>
      <c r="BZ116">
        <v>351.73205851526097</v>
      </c>
      <c r="CA116">
        <v>357.68489187700698</v>
      </c>
      <c r="CB116">
        <v>350.55556441986698</v>
      </c>
      <c r="CC116">
        <v>344.14762362470299</v>
      </c>
      <c r="CD116">
        <v>347.58923269124199</v>
      </c>
    </row>
    <row r="117" spans="1:82" x14ac:dyDescent="0.25">
      <c r="A117">
        <v>27.636849132176199</v>
      </c>
      <c r="B117">
        <v>354.73815182027198</v>
      </c>
      <c r="C117">
        <v>355.81980115901803</v>
      </c>
      <c r="D117">
        <v>357.11966677854701</v>
      </c>
      <c r="E117">
        <v>352.72632298012599</v>
      </c>
      <c r="F117">
        <v>346.12181388013897</v>
      </c>
      <c r="G117">
        <v>355.32605120484101</v>
      </c>
      <c r="H117">
        <v>351.93388012645698</v>
      </c>
      <c r="I117">
        <v>345.42025784872101</v>
      </c>
      <c r="J117">
        <v>348.99158985785198</v>
      </c>
      <c r="K117">
        <v>348.88273040955897</v>
      </c>
      <c r="L117">
        <v>342.01184114314901</v>
      </c>
      <c r="M117">
        <v>348.32264496373102</v>
      </c>
      <c r="N117">
        <v>346.83936130155303</v>
      </c>
      <c r="O117">
        <v>345.50127432849598</v>
      </c>
      <c r="P117">
        <v>352.94678561154899</v>
      </c>
      <c r="Q117">
        <v>355.29626898230703</v>
      </c>
      <c r="R117">
        <v>357.51197356728198</v>
      </c>
      <c r="S117">
        <v>0</v>
      </c>
      <c r="T117">
        <v>0</v>
      </c>
      <c r="U117">
        <v>0</v>
      </c>
      <c r="V117">
        <v>341.41461548708497</v>
      </c>
      <c r="W117">
        <v>348.04143728316501</v>
      </c>
      <c r="X117">
        <v>341.49559252203198</v>
      </c>
      <c r="Y117">
        <v>344.69057494528897</v>
      </c>
      <c r="Z117">
        <v>355.51976821912001</v>
      </c>
      <c r="AA117">
        <v>344.94440332585799</v>
      </c>
      <c r="AB117">
        <v>344.56678248779701</v>
      </c>
      <c r="AC117">
        <v>340.67366030739203</v>
      </c>
      <c r="AD117">
        <v>338.067258318592</v>
      </c>
      <c r="AE117">
        <v>343.26116340496202</v>
      </c>
      <c r="AF117">
        <v>334.09512709922097</v>
      </c>
      <c r="AG117">
        <v>329.74510240560602</v>
      </c>
      <c r="AH117">
        <v>335.78836553115298</v>
      </c>
      <c r="AI117">
        <v>321.751276900069</v>
      </c>
      <c r="AJ117">
        <v>334.70498418263099</v>
      </c>
      <c r="AK117">
        <v>326.49898998677401</v>
      </c>
      <c r="AL117">
        <v>333.16191698631798</v>
      </c>
      <c r="AM117">
        <v>324.55531116854002</v>
      </c>
      <c r="AN117">
        <v>329.148918232715</v>
      </c>
      <c r="AO117">
        <v>329.62729263407499</v>
      </c>
      <c r="AP117">
        <v>330.16385604600401</v>
      </c>
      <c r="AQ117">
        <v>331.306432628908</v>
      </c>
      <c r="AR117">
        <v>323.12323382523499</v>
      </c>
      <c r="AS117">
        <v>341.085539228264</v>
      </c>
      <c r="AT117">
        <v>337.91008448739899</v>
      </c>
      <c r="AU117">
        <v>329.560272367077</v>
      </c>
      <c r="AV117">
        <v>330.459226975886</v>
      </c>
      <c r="AW117">
        <v>333.80624684895599</v>
      </c>
      <c r="AX117">
        <v>342.33369648758099</v>
      </c>
      <c r="AY117">
        <v>338.64555607473699</v>
      </c>
      <c r="AZ117">
        <v>350.496281550589</v>
      </c>
      <c r="BA117">
        <v>355.173262550647</v>
      </c>
      <c r="BB117">
        <v>387.07218576072103</v>
      </c>
      <c r="BC117">
        <v>492.15287752517401</v>
      </c>
      <c r="BD117">
        <v>749.38152831590605</v>
      </c>
      <c r="BE117">
        <v>1154.4393728125699</v>
      </c>
      <c r="BF117">
        <v>1473.4518447194</v>
      </c>
      <c r="BG117">
        <v>1586.1206072939301</v>
      </c>
      <c r="BH117">
        <v>1578.4597409640801</v>
      </c>
      <c r="BI117">
        <v>1282.76563345095</v>
      </c>
      <c r="BJ117">
        <v>1268.2211747107301</v>
      </c>
      <c r="BK117">
        <v>1099.01986706355</v>
      </c>
      <c r="BL117">
        <v>1176.22939631708</v>
      </c>
      <c r="BM117">
        <v>1079.0135085040199</v>
      </c>
      <c r="BN117">
        <v>1064.8356358374799</v>
      </c>
      <c r="BO117">
        <v>1103.52365141511</v>
      </c>
      <c r="BP117">
        <v>754.60043170228403</v>
      </c>
      <c r="BQ117">
        <v>746.38875431602105</v>
      </c>
      <c r="BR117">
        <v>701.71407823852098</v>
      </c>
      <c r="BS117">
        <v>872.64646006199996</v>
      </c>
      <c r="BT117">
        <v>1001.08875604671</v>
      </c>
      <c r="BU117">
        <v>638.29345322804795</v>
      </c>
      <c r="BV117">
        <v>454.26262702673301</v>
      </c>
      <c r="BW117">
        <v>478.04313089935198</v>
      </c>
      <c r="BX117">
        <v>358.503374547021</v>
      </c>
      <c r="BY117">
        <v>356.425971676247</v>
      </c>
      <c r="BZ117">
        <v>351.089523476056</v>
      </c>
      <c r="CA117">
        <v>355.648017892383</v>
      </c>
      <c r="CB117">
        <v>349.19530322481398</v>
      </c>
      <c r="CC117">
        <v>343.98598760836398</v>
      </c>
      <c r="CD117">
        <v>348.27018418187902</v>
      </c>
    </row>
    <row r="118" spans="1:82" x14ac:dyDescent="0.25">
      <c r="A118">
        <v>27.877169559412501</v>
      </c>
      <c r="B118">
        <v>351.53575668044698</v>
      </c>
      <c r="C118">
        <v>353.15837646408102</v>
      </c>
      <c r="D118">
        <v>357.28824194875699</v>
      </c>
      <c r="E118">
        <v>351.27192998018103</v>
      </c>
      <c r="F118">
        <v>344.92772366095699</v>
      </c>
      <c r="G118">
        <v>359.92928484083598</v>
      </c>
      <c r="H118">
        <v>350.13423095675898</v>
      </c>
      <c r="I118">
        <v>344.99046774252002</v>
      </c>
      <c r="J118">
        <v>350.72784047064198</v>
      </c>
      <c r="K118">
        <v>344.27168481184901</v>
      </c>
      <c r="L118">
        <v>341.89422438022001</v>
      </c>
      <c r="M118">
        <v>350.48117267815701</v>
      </c>
      <c r="N118">
        <v>343.69984704938298</v>
      </c>
      <c r="O118">
        <v>351.446097330491</v>
      </c>
      <c r="P118">
        <v>354.58752411059203</v>
      </c>
      <c r="Q118">
        <v>350.556190206672</v>
      </c>
      <c r="R118">
        <v>360.72077983520802</v>
      </c>
      <c r="S118">
        <v>0</v>
      </c>
      <c r="T118">
        <v>0</v>
      </c>
      <c r="U118">
        <v>0</v>
      </c>
      <c r="V118">
        <v>346.60011047349002</v>
      </c>
      <c r="W118">
        <v>349.65167002176401</v>
      </c>
      <c r="X118">
        <v>343.00979394095401</v>
      </c>
      <c r="Y118">
        <v>350.34672359168599</v>
      </c>
      <c r="Z118">
        <v>353.54310292877301</v>
      </c>
      <c r="AA118">
        <v>346.44078778843698</v>
      </c>
      <c r="AB118">
        <v>344.02655172069802</v>
      </c>
      <c r="AC118">
        <v>344.01250086420498</v>
      </c>
      <c r="AD118">
        <v>336.08681957241799</v>
      </c>
      <c r="AE118">
        <v>342.350311440474</v>
      </c>
      <c r="AF118">
        <v>335.128703106329</v>
      </c>
      <c r="AG118">
        <v>332.796674854814</v>
      </c>
      <c r="AH118">
        <v>333.83348241693699</v>
      </c>
      <c r="AI118">
        <v>320.85009929627802</v>
      </c>
      <c r="AJ118">
        <v>336.682560588473</v>
      </c>
      <c r="AK118">
        <v>323.05716684461697</v>
      </c>
      <c r="AL118">
        <v>337.68431011622499</v>
      </c>
      <c r="AM118">
        <v>323.51543572550798</v>
      </c>
      <c r="AN118">
        <v>327.48508443349903</v>
      </c>
      <c r="AO118">
        <v>327.48871460445503</v>
      </c>
      <c r="AP118">
        <v>329.69886573266899</v>
      </c>
      <c r="AQ118">
        <v>333.02046629086999</v>
      </c>
      <c r="AR118">
        <v>327.20207228049799</v>
      </c>
      <c r="AS118">
        <v>339.60125247113399</v>
      </c>
      <c r="AT118">
        <v>333.77266134587802</v>
      </c>
      <c r="AU118">
        <v>331.95022978579698</v>
      </c>
      <c r="AV118">
        <v>328.12169412286801</v>
      </c>
      <c r="AW118">
        <v>336.451673222458</v>
      </c>
      <c r="AX118">
        <v>344.86100843934003</v>
      </c>
      <c r="AY118">
        <v>336.57935631826501</v>
      </c>
      <c r="AZ118">
        <v>353.05727931508198</v>
      </c>
      <c r="BA118">
        <v>350.96602093547602</v>
      </c>
      <c r="BB118">
        <v>388.53239656328998</v>
      </c>
      <c r="BC118">
        <v>489.79091963261698</v>
      </c>
      <c r="BD118">
        <v>747.67629789299303</v>
      </c>
      <c r="BE118">
        <v>1102.6176565287701</v>
      </c>
      <c r="BF118">
        <v>1368.5430121724801</v>
      </c>
      <c r="BG118">
        <v>1466.63700997162</v>
      </c>
      <c r="BH118">
        <v>1455.37208794197</v>
      </c>
      <c r="BI118">
        <v>1195.56918073204</v>
      </c>
      <c r="BJ118">
        <v>1144.9892272177501</v>
      </c>
      <c r="BK118">
        <v>987.55911863684901</v>
      </c>
      <c r="BL118">
        <v>1077.96334361398</v>
      </c>
      <c r="BM118">
        <v>970.70763777912396</v>
      </c>
      <c r="BN118">
        <v>966.51010266310402</v>
      </c>
      <c r="BO118">
        <v>992.40771669544699</v>
      </c>
      <c r="BP118">
        <v>721.76047382686397</v>
      </c>
      <c r="BQ118">
        <v>722.33929256091596</v>
      </c>
      <c r="BR118">
        <v>670.20325550038604</v>
      </c>
      <c r="BS118">
        <v>834.05710772755401</v>
      </c>
      <c r="BT118">
        <v>985.19145254045895</v>
      </c>
      <c r="BU118">
        <v>598.307689641038</v>
      </c>
      <c r="BV118">
        <v>443.83055874308502</v>
      </c>
      <c r="BW118">
        <v>453.32016375835298</v>
      </c>
      <c r="BX118">
        <v>355.36671609492703</v>
      </c>
      <c r="BY118">
        <v>360.53584116084397</v>
      </c>
      <c r="BZ118">
        <v>354.03108073116198</v>
      </c>
      <c r="CA118">
        <v>353.72640436600898</v>
      </c>
      <c r="CB118">
        <v>349.16928326127299</v>
      </c>
      <c r="CC118">
        <v>343.51371421385102</v>
      </c>
      <c r="CD118">
        <v>350.710079813844</v>
      </c>
    </row>
    <row r="119" spans="1:82" x14ac:dyDescent="0.25">
      <c r="A119">
        <v>28.117489986648799</v>
      </c>
      <c r="B119">
        <v>353.46704463229401</v>
      </c>
      <c r="C119">
        <v>352.77862641509603</v>
      </c>
      <c r="D119">
        <v>355.31103888744298</v>
      </c>
      <c r="E119">
        <v>353.423406832529</v>
      </c>
      <c r="F119">
        <v>347.21444914710497</v>
      </c>
      <c r="G119">
        <v>358.35415153025002</v>
      </c>
      <c r="H119">
        <v>348.987707331119</v>
      </c>
      <c r="I119">
        <v>343.59117357229502</v>
      </c>
      <c r="J119">
        <v>350.62366153688799</v>
      </c>
      <c r="K119">
        <v>343.670405428349</v>
      </c>
      <c r="L119">
        <v>342.09897349255101</v>
      </c>
      <c r="M119">
        <v>352.70245379611799</v>
      </c>
      <c r="N119">
        <v>346.505044483066</v>
      </c>
      <c r="O119">
        <v>352.145619539287</v>
      </c>
      <c r="P119">
        <v>354.95788044179301</v>
      </c>
      <c r="Q119">
        <v>351.47334477872198</v>
      </c>
      <c r="R119">
        <v>361.84401459840001</v>
      </c>
      <c r="S119">
        <v>0</v>
      </c>
      <c r="T119">
        <v>0</v>
      </c>
      <c r="U119">
        <v>0</v>
      </c>
      <c r="V119">
        <v>346.46774117274799</v>
      </c>
      <c r="W119">
        <v>348.858801487579</v>
      </c>
      <c r="X119">
        <v>343.72401327875701</v>
      </c>
      <c r="Y119">
        <v>350.51643843548101</v>
      </c>
      <c r="Z119">
        <v>352.75606886992801</v>
      </c>
      <c r="AA119">
        <v>347.60227211692302</v>
      </c>
      <c r="AB119">
        <v>343.892138232099</v>
      </c>
      <c r="AC119">
        <v>343.15931897303898</v>
      </c>
      <c r="AD119">
        <v>335.95085739639302</v>
      </c>
      <c r="AE119">
        <v>343.72370292768102</v>
      </c>
      <c r="AF119">
        <v>334.58410933959902</v>
      </c>
      <c r="AG119">
        <v>334.307166358237</v>
      </c>
      <c r="AH119">
        <v>332.63369105366797</v>
      </c>
      <c r="AI119">
        <v>319.068243240051</v>
      </c>
      <c r="AJ119">
        <v>338.369454053288</v>
      </c>
      <c r="AK119">
        <v>324.04858620803799</v>
      </c>
      <c r="AL119">
        <v>337.72098936663599</v>
      </c>
      <c r="AM119">
        <v>324.50682949671602</v>
      </c>
      <c r="AN119">
        <v>327.90003925028702</v>
      </c>
      <c r="AO119">
        <v>328.028514192736</v>
      </c>
      <c r="AP119">
        <v>329.96870445566299</v>
      </c>
      <c r="AQ119">
        <v>333.69765115845797</v>
      </c>
      <c r="AR119">
        <v>327.45052946695398</v>
      </c>
      <c r="AS119">
        <v>340.420479728006</v>
      </c>
      <c r="AT119">
        <v>332.07288394019201</v>
      </c>
      <c r="AU119">
        <v>333.19726053941503</v>
      </c>
      <c r="AV119">
        <v>329.19334046377003</v>
      </c>
      <c r="AW119">
        <v>335.41281801977698</v>
      </c>
      <c r="AX119">
        <v>346.90032630527702</v>
      </c>
      <c r="AY119">
        <v>338.52449169951001</v>
      </c>
      <c r="AZ119">
        <v>353.80999945298998</v>
      </c>
      <c r="BA119">
        <v>348.76431970654397</v>
      </c>
      <c r="BB119">
        <v>387.47458308411001</v>
      </c>
      <c r="BC119">
        <v>489.43093421360197</v>
      </c>
      <c r="BD119">
        <v>741.493306236134</v>
      </c>
      <c r="BE119">
        <v>1079.79852966406</v>
      </c>
      <c r="BF119">
        <v>1331.0980332689301</v>
      </c>
      <c r="BG119">
        <v>1421.9283755229401</v>
      </c>
      <c r="BH119">
        <v>1413.5189548578801</v>
      </c>
      <c r="BI119">
        <v>1162.5862202803601</v>
      </c>
      <c r="BJ119">
        <v>1108.6374635388399</v>
      </c>
      <c r="BK119">
        <v>958.81539653866605</v>
      </c>
      <c r="BL119">
        <v>1050.5382603867699</v>
      </c>
      <c r="BM119">
        <v>940.12860150769802</v>
      </c>
      <c r="BN119">
        <v>941.09548002962094</v>
      </c>
      <c r="BO119">
        <v>967.82586944262903</v>
      </c>
      <c r="BP119">
        <v>707.96980018771399</v>
      </c>
      <c r="BQ119">
        <v>711.55574390631205</v>
      </c>
      <c r="BR119">
        <v>661.78638730183502</v>
      </c>
      <c r="BS119">
        <v>818.95320476075005</v>
      </c>
      <c r="BT119">
        <v>969.21629682628702</v>
      </c>
      <c r="BU119">
        <v>588.54052950425205</v>
      </c>
      <c r="BV119">
        <v>438.79833585601602</v>
      </c>
      <c r="BW119">
        <v>448.46454750319498</v>
      </c>
      <c r="BX119">
        <v>355.93034510486598</v>
      </c>
      <c r="BY119">
        <v>360.828194933524</v>
      </c>
      <c r="BZ119">
        <v>351.36815485076397</v>
      </c>
      <c r="CA119">
        <v>352.65210605494201</v>
      </c>
      <c r="CB119">
        <v>350.80061316896303</v>
      </c>
      <c r="CC119">
        <v>343.04504763726698</v>
      </c>
      <c r="CD119">
        <v>350.998053233799</v>
      </c>
    </row>
    <row r="120" spans="1:82" x14ac:dyDescent="0.25">
      <c r="A120">
        <v>28.357810413885101</v>
      </c>
      <c r="B120">
        <v>351.84328589874701</v>
      </c>
      <c r="C120">
        <v>350.59511646530899</v>
      </c>
      <c r="D120">
        <v>355.28263424700299</v>
      </c>
      <c r="E120">
        <v>353.19329471660001</v>
      </c>
      <c r="F120">
        <v>349.12759366257899</v>
      </c>
      <c r="G120">
        <v>354.563813937661</v>
      </c>
      <c r="H120">
        <v>351.19255330011299</v>
      </c>
      <c r="I120">
        <v>342.67800321042603</v>
      </c>
      <c r="J120">
        <v>348.859224864949</v>
      </c>
      <c r="K120">
        <v>346.03060481513302</v>
      </c>
      <c r="L120">
        <v>339.14797221242497</v>
      </c>
      <c r="M120">
        <v>352.52841255263797</v>
      </c>
      <c r="N120">
        <v>347.40082095002703</v>
      </c>
      <c r="O120">
        <v>354.64207273226998</v>
      </c>
      <c r="P120">
        <v>355.69496387108398</v>
      </c>
      <c r="Q120">
        <v>355.06444424296598</v>
      </c>
      <c r="R120">
        <v>365.558861745873</v>
      </c>
      <c r="S120">
        <v>0</v>
      </c>
      <c r="T120">
        <v>0</v>
      </c>
      <c r="U120">
        <v>0</v>
      </c>
      <c r="V120">
        <v>351.540319461774</v>
      </c>
      <c r="W120">
        <v>348.29790853690002</v>
      </c>
      <c r="X120">
        <v>346.29019491052401</v>
      </c>
      <c r="Y120">
        <v>352.50277461565503</v>
      </c>
      <c r="Z120">
        <v>351.39965104932099</v>
      </c>
      <c r="AA120">
        <v>348.34680711108501</v>
      </c>
      <c r="AB120">
        <v>346.70370789705299</v>
      </c>
      <c r="AC120">
        <v>343.36374925099898</v>
      </c>
      <c r="AD120">
        <v>334.18636294379598</v>
      </c>
      <c r="AE120">
        <v>346.454994408262</v>
      </c>
      <c r="AF120">
        <v>335.81670390487898</v>
      </c>
      <c r="AG120">
        <v>335.60506763419198</v>
      </c>
      <c r="AH120">
        <v>328.44420544162699</v>
      </c>
      <c r="AI120">
        <v>319.423233503387</v>
      </c>
      <c r="AJ120">
        <v>335.45049705460298</v>
      </c>
      <c r="AK120">
        <v>327.37948649133398</v>
      </c>
      <c r="AL120">
        <v>334.77667171541401</v>
      </c>
      <c r="AM120">
        <v>325.68563145083402</v>
      </c>
      <c r="AN120">
        <v>332.90672790845701</v>
      </c>
      <c r="AO120">
        <v>328.39389871787199</v>
      </c>
      <c r="AP120">
        <v>329.79895188031702</v>
      </c>
      <c r="AQ120">
        <v>336.65747954872501</v>
      </c>
      <c r="AR120">
        <v>329.07147262824299</v>
      </c>
      <c r="AS120">
        <v>343.04476276759101</v>
      </c>
      <c r="AT120">
        <v>328.27364071753499</v>
      </c>
      <c r="AU120">
        <v>336.524801507821</v>
      </c>
      <c r="AV120">
        <v>330.50353879669899</v>
      </c>
      <c r="AW120">
        <v>336.29738556649801</v>
      </c>
      <c r="AX120">
        <v>346.93761275825602</v>
      </c>
      <c r="AY120">
        <v>341.10017657916802</v>
      </c>
      <c r="AZ120">
        <v>353.87197952820401</v>
      </c>
      <c r="BA120">
        <v>348.10656281909598</v>
      </c>
      <c r="BB120">
        <v>381.95740281584602</v>
      </c>
      <c r="BC120">
        <v>479.83591756816799</v>
      </c>
      <c r="BD120">
        <v>703.37526829890498</v>
      </c>
      <c r="BE120">
        <v>1006.40302392366</v>
      </c>
      <c r="BF120">
        <v>1255.7598722964899</v>
      </c>
      <c r="BG120">
        <v>1346.8245967555099</v>
      </c>
      <c r="BH120">
        <v>1351.96379260392</v>
      </c>
      <c r="BI120">
        <v>1119.82484798563</v>
      </c>
      <c r="BJ120">
        <v>1047.0793860481899</v>
      </c>
      <c r="BK120">
        <v>903.69763873966201</v>
      </c>
      <c r="BL120">
        <v>990.22702912243801</v>
      </c>
      <c r="BM120">
        <v>878.77157505416596</v>
      </c>
      <c r="BN120">
        <v>888.934296674096</v>
      </c>
      <c r="BO120">
        <v>903.652137706963</v>
      </c>
      <c r="BP120">
        <v>697.11745374651503</v>
      </c>
      <c r="BQ120">
        <v>704.76280193954096</v>
      </c>
      <c r="BR120">
        <v>649.65546269317099</v>
      </c>
      <c r="BS120">
        <v>796.28278417219997</v>
      </c>
      <c r="BT120">
        <v>977.49684843969203</v>
      </c>
      <c r="BU120">
        <v>563.73907797328195</v>
      </c>
      <c r="BV120">
        <v>421.97161188773703</v>
      </c>
      <c r="BW120">
        <v>437.71063936155798</v>
      </c>
      <c r="BX120">
        <v>354.99586292611298</v>
      </c>
      <c r="BY120">
        <v>363.976457769371</v>
      </c>
      <c r="BZ120">
        <v>346.44469502335102</v>
      </c>
      <c r="CA120">
        <v>351.99135440742702</v>
      </c>
      <c r="CB120">
        <v>354.48888657757999</v>
      </c>
      <c r="CC120">
        <v>341.36375775850598</v>
      </c>
      <c r="CD120">
        <v>351.32313258245699</v>
      </c>
    </row>
    <row r="121" spans="1:82" x14ac:dyDescent="0.25">
      <c r="A121">
        <v>28.598130841121399</v>
      </c>
      <c r="B121">
        <v>350.859560313678</v>
      </c>
      <c r="C121">
        <v>348.17056819918702</v>
      </c>
      <c r="D121">
        <v>353.26816818993501</v>
      </c>
      <c r="E121">
        <v>352.71541370297098</v>
      </c>
      <c r="F121">
        <v>348.46098183986101</v>
      </c>
      <c r="G121">
        <v>352.73547254655898</v>
      </c>
      <c r="H121">
        <v>352.80468172601098</v>
      </c>
      <c r="I121">
        <v>343.30476987758198</v>
      </c>
      <c r="J121">
        <v>349.94744379493801</v>
      </c>
      <c r="K121">
        <v>347.430998099345</v>
      </c>
      <c r="L121">
        <v>341.70587506723399</v>
      </c>
      <c r="M121">
        <v>353.31110189346498</v>
      </c>
      <c r="N121">
        <v>346.00747132029801</v>
      </c>
      <c r="O121">
        <v>355.73213653571298</v>
      </c>
      <c r="P121">
        <v>357.49502010172</v>
      </c>
      <c r="Q121">
        <v>357.54957171241199</v>
      </c>
      <c r="R121">
        <v>367.94915949840799</v>
      </c>
      <c r="S121">
        <v>0</v>
      </c>
      <c r="T121">
        <v>0</v>
      </c>
      <c r="U121">
        <v>0</v>
      </c>
      <c r="V121">
        <v>351.217951616481</v>
      </c>
      <c r="W121">
        <v>350.63442562319801</v>
      </c>
      <c r="X121">
        <v>346.76034072715203</v>
      </c>
      <c r="Y121">
        <v>355.32351190333497</v>
      </c>
      <c r="Z121">
        <v>350.65095542708599</v>
      </c>
      <c r="AA121">
        <v>347.34673487555199</v>
      </c>
      <c r="AB121">
        <v>347.08805234386898</v>
      </c>
      <c r="AC121">
        <v>342.81146690190599</v>
      </c>
      <c r="AD121">
        <v>335.78936418577501</v>
      </c>
      <c r="AE121">
        <v>346.192280532143</v>
      </c>
      <c r="AF121">
        <v>336.77173504881199</v>
      </c>
      <c r="AG121">
        <v>335.25038244254301</v>
      </c>
      <c r="AH121">
        <v>328.430890355381</v>
      </c>
      <c r="AI121">
        <v>322.82099411326499</v>
      </c>
      <c r="AJ121">
        <v>332.500166984298</v>
      </c>
      <c r="AK121">
        <v>328.91516451506499</v>
      </c>
      <c r="AL121">
        <v>333.200210407067</v>
      </c>
      <c r="AM121">
        <v>324.30302371224201</v>
      </c>
      <c r="AN121">
        <v>331.961689919013</v>
      </c>
      <c r="AO121">
        <v>328.60568082001902</v>
      </c>
      <c r="AP121">
        <v>329.67441431125297</v>
      </c>
      <c r="AQ121">
        <v>335.000890450508</v>
      </c>
      <c r="AR121">
        <v>331.233344539234</v>
      </c>
      <c r="AS121">
        <v>342.65567129411801</v>
      </c>
      <c r="AT121">
        <v>327.60976657958099</v>
      </c>
      <c r="AU121">
        <v>337.93390365180602</v>
      </c>
      <c r="AV121">
        <v>330.10856593625698</v>
      </c>
      <c r="AW121">
        <v>336.944261783542</v>
      </c>
      <c r="AX121">
        <v>345.70441703916799</v>
      </c>
      <c r="AY121">
        <v>341.73252311241902</v>
      </c>
      <c r="AZ121">
        <v>352.34818909528099</v>
      </c>
      <c r="BA121">
        <v>344.20900895023601</v>
      </c>
      <c r="BB121">
        <v>378.46776094807001</v>
      </c>
      <c r="BC121">
        <v>462.10760464692697</v>
      </c>
      <c r="BD121">
        <v>650.29257878701196</v>
      </c>
      <c r="BE121">
        <v>919.88514604601096</v>
      </c>
      <c r="BF121">
        <v>1170.93598403285</v>
      </c>
      <c r="BG121">
        <v>1276.74445881256</v>
      </c>
      <c r="BH121">
        <v>1302.73722727361</v>
      </c>
      <c r="BI121">
        <v>1090.3647071811999</v>
      </c>
      <c r="BJ121">
        <v>1011.4982954759</v>
      </c>
      <c r="BK121">
        <v>878.61508123284</v>
      </c>
      <c r="BL121">
        <v>961.87582099765996</v>
      </c>
      <c r="BM121">
        <v>854.39162810104699</v>
      </c>
      <c r="BN121">
        <v>869.02122564663796</v>
      </c>
      <c r="BO121">
        <v>886.37270031291496</v>
      </c>
      <c r="BP121">
        <v>686.97778373496703</v>
      </c>
      <c r="BQ121">
        <v>695.53819175066997</v>
      </c>
      <c r="BR121">
        <v>643.17737921553203</v>
      </c>
      <c r="BS121">
        <v>787.10637651268996</v>
      </c>
      <c r="BT121">
        <v>975.03239461564897</v>
      </c>
      <c r="BU121">
        <v>556.213099452086</v>
      </c>
      <c r="BV121">
        <v>414.97732371104701</v>
      </c>
      <c r="BW121">
        <v>433.18011710690098</v>
      </c>
      <c r="BX121">
        <v>352.62729158893302</v>
      </c>
      <c r="BY121">
        <v>364.579104484997</v>
      </c>
      <c r="BZ121">
        <v>346.936499989129</v>
      </c>
      <c r="CA121">
        <v>351.91384812012802</v>
      </c>
      <c r="CB121">
        <v>353.156773525951</v>
      </c>
      <c r="CC121">
        <v>344.29811156875201</v>
      </c>
      <c r="CD121">
        <v>350.79211054944699</v>
      </c>
    </row>
    <row r="122" spans="1:82" x14ac:dyDescent="0.25">
      <c r="A122">
        <v>28.838451268357801</v>
      </c>
      <c r="B122">
        <v>347.782369133587</v>
      </c>
      <c r="C122">
        <v>349.58973435996597</v>
      </c>
      <c r="D122">
        <v>350.89803630790902</v>
      </c>
      <c r="E122">
        <v>355.80548634034</v>
      </c>
      <c r="F122">
        <v>349.91448443584198</v>
      </c>
      <c r="G122">
        <v>352.35723896376601</v>
      </c>
      <c r="H122">
        <v>353.422265194994</v>
      </c>
      <c r="I122">
        <v>345.55280195455202</v>
      </c>
      <c r="J122">
        <v>350.63480757461298</v>
      </c>
      <c r="K122">
        <v>344.95543743145402</v>
      </c>
      <c r="L122">
        <v>346.85180516820202</v>
      </c>
      <c r="M122">
        <v>357.78651307538701</v>
      </c>
      <c r="N122">
        <v>345.29376152873198</v>
      </c>
      <c r="O122">
        <v>358.40887791321001</v>
      </c>
      <c r="P122">
        <v>362.414156015554</v>
      </c>
      <c r="Q122">
        <v>360.37257717857801</v>
      </c>
      <c r="R122">
        <v>373.09029163818599</v>
      </c>
      <c r="S122">
        <v>0</v>
      </c>
      <c r="T122">
        <v>0</v>
      </c>
      <c r="U122">
        <v>0</v>
      </c>
      <c r="V122">
        <v>351.44269998408902</v>
      </c>
      <c r="W122">
        <v>355.60120589693798</v>
      </c>
      <c r="X122">
        <v>351.40060706591697</v>
      </c>
      <c r="Y122">
        <v>359.80727785426399</v>
      </c>
      <c r="Z122">
        <v>351.36886327611899</v>
      </c>
      <c r="AA122">
        <v>349.38932981513398</v>
      </c>
      <c r="AB122">
        <v>346.79710886804003</v>
      </c>
      <c r="AC122">
        <v>341.33461337520498</v>
      </c>
      <c r="AD122">
        <v>336.47135006446598</v>
      </c>
      <c r="AE122">
        <v>348.18652216561901</v>
      </c>
      <c r="AF122">
        <v>336.64325418506297</v>
      </c>
      <c r="AG122">
        <v>333.19947291340702</v>
      </c>
      <c r="AH122">
        <v>326.00648353040702</v>
      </c>
      <c r="AI122">
        <v>330.02457943278898</v>
      </c>
      <c r="AJ122">
        <v>331.16961332642899</v>
      </c>
      <c r="AK122">
        <v>329.68770603790199</v>
      </c>
      <c r="AL122">
        <v>333.12892588309597</v>
      </c>
      <c r="AM122">
        <v>325.87396238984297</v>
      </c>
      <c r="AN122">
        <v>330.74381730812399</v>
      </c>
      <c r="AO122">
        <v>327.68574657828799</v>
      </c>
      <c r="AP122">
        <v>329.30783035676302</v>
      </c>
      <c r="AQ122">
        <v>335.11639828478701</v>
      </c>
      <c r="AR122">
        <v>336.04290611585998</v>
      </c>
      <c r="AS122">
        <v>340.78835600607999</v>
      </c>
      <c r="AT122">
        <v>326.697669703266</v>
      </c>
      <c r="AU122">
        <v>337.86487657926801</v>
      </c>
      <c r="AV122">
        <v>330.75397469030003</v>
      </c>
      <c r="AW122">
        <v>337.21837895592103</v>
      </c>
      <c r="AX122">
        <v>343.26673423206398</v>
      </c>
      <c r="AY122">
        <v>344.00625296189997</v>
      </c>
      <c r="AZ122">
        <v>353.35033294382703</v>
      </c>
      <c r="BA122">
        <v>346.38985938852699</v>
      </c>
      <c r="BB122">
        <v>381.43673406564602</v>
      </c>
      <c r="BC122">
        <v>459.61032224564502</v>
      </c>
      <c r="BD122">
        <v>646.98648131733796</v>
      </c>
      <c r="BE122">
        <v>905.445135947572</v>
      </c>
      <c r="BF122">
        <v>1139.25500321904</v>
      </c>
      <c r="BG122">
        <v>1232.14647672304</v>
      </c>
      <c r="BH122">
        <v>1254.9909797983</v>
      </c>
      <c r="BI122">
        <v>1060.9681409816601</v>
      </c>
      <c r="BJ122">
        <v>964.592733943599</v>
      </c>
      <c r="BK122">
        <v>847.56881923124001</v>
      </c>
      <c r="BL122">
        <v>912.62511177361898</v>
      </c>
      <c r="BM122">
        <v>814.58115271728298</v>
      </c>
      <c r="BN122">
        <v>820.36464148499294</v>
      </c>
      <c r="BO122">
        <v>845.70134681367801</v>
      </c>
      <c r="BP122">
        <v>674.08931283735706</v>
      </c>
      <c r="BQ122">
        <v>688.97746438217098</v>
      </c>
      <c r="BR122">
        <v>632.18063993062799</v>
      </c>
      <c r="BS122">
        <v>769.91759136461201</v>
      </c>
      <c r="BT122">
        <v>974.18537569749196</v>
      </c>
      <c r="BU122">
        <v>540.386165480827</v>
      </c>
      <c r="BV122">
        <v>405.45460725867702</v>
      </c>
      <c r="BW122">
        <v>423.87957581406101</v>
      </c>
      <c r="BX122">
        <v>349.25108563980001</v>
      </c>
      <c r="BY122">
        <v>364.00939973522799</v>
      </c>
      <c r="BZ122">
        <v>344.56789586612399</v>
      </c>
      <c r="CA122">
        <v>355.071750873393</v>
      </c>
      <c r="CB122">
        <v>351.84373868985602</v>
      </c>
      <c r="CC122">
        <v>348.20867651579601</v>
      </c>
      <c r="CD122">
        <v>351.124292490188</v>
      </c>
    </row>
    <row r="123" spans="1:82" x14ac:dyDescent="0.25">
      <c r="A123">
        <v>29.078771695594099</v>
      </c>
      <c r="B123">
        <v>346.96557828682597</v>
      </c>
      <c r="C123">
        <v>351.21831210088601</v>
      </c>
      <c r="D123">
        <v>352.62848846808703</v>
      </c>
      <c r="E123">
        <v>353.59700829243297</v>
      </c>
      <c r="F123">
        <v>347.44291530172302</v>
      </c>
      <c r="G123">
        <v>353.756048429506</v>
      </c>
      <c r="H123">
        <v>353.27206273963202</v>
      </c>
      <c r="I123">
        <v>350.01609667648501</v>
      </c>
      <c r="J123">
        <v>349.30552545981402</v>
      </c>
      <c r="K123">
        <v>344.46335106954803</v>
      </c>
      <c r="L123">
        <v>348.68180195855899</v>
      </c>
      <c r="M123">
        <v>360.34131689339</v>
      </c>
      <c r="N123">
        <v>344.87650263504497</v>
      </c>
      <c r="O123">
        <v>357.76833789928799</v>
      </c>
      <c r="P123">
        <v>363.67932843999898</v>
      </c>
      <c r="Q123">
        <v>364.19680899226898</v>
      </c>
      <c r="R123">
        <v>380.10413370624502</v>
      </c>
      <c r="S123">
        <v>0</v>
      </c>
      <c r="T123">
        <v>0</v>
      </c>
      <c r="U123">
        <v>0</v>
      </c>
      <c r="V123">
        <v>353.61589846534798</v>
      </c>
      <c r="W123">
        <v>356.00694550105999</v>
      </c>
      <c r="X123">
        <v>352.21047671694402</v>
      </c>
      <c r="Y123">
        <v>362.00323526602602</v>
      </c>
      <c r="Z123">
        <v>350.81735880423798</v>
      </c>
      <c r="AA123">
        <v>349.09498865097601</v>
      </c>
      <c r="AB123">
        <v>346.27980503620302</v>
      </c>
      <c r="AC123">
        <v>339.53032987943197</v>
      </c>
      <c r="AD123">
        <v>335.54710045977902</v>
      </c>
      <c r="AE123">
        <v>347.79344141442101</v>
      </c>
      <c r="AF123">
        <v>337.22919283961699</v>
      </c>
      <c r="AG123">
        <v>332.16683303296202</v>
      </c>
      <c r="AH123">
        <v>327.764271467328</v>
      </c>
      <c r="AI123">
        <v>334.198405952607</v>
      </c>
      <c r="AJ123">
        <v>329.45126207036901</v>
      </c>
      <c r="AK123">
        <v>329.90629870794902</v>
      </c>
      <c r="AL123">
        <v>334.253816747325</v>
      </c>
      <c r="AM123">
        <v>325.46865318411</v>
      </c>
      <c r="AN123">
        <v>329.588946232019</v>
      </c>
      <c r="AO123">
        <v>331.29402026456398</v>
      </c>
      <c r="AP123">
        <v>327.38332287732999</v>
      </c>
      <c r="AQ123">
        <v>336.59033971422099</v>
      </c>
      <c r="AR123">
        <v>336.84240117543601</v>
      </c>
      <c r="AS123">
        <v>338.58621145331699</v>
      </c>
      <c r="AT123">
        <v>327.98486189185002</v>
      </c>
      <c r="AU123">
        <v>337.71077144270799</v>
      </c>
      <c r="AV123">
        <v>331.51999971832902</v>
      </c>
      <c r="AW123">
        <v>337.32630121385</v>
      </c>
      <c r="AX123">
        <v>343.50807122315899</v>
      </c>
      <c r="AY123">
        <v>346.37477691695398</v>
      </c>
      <c r="AZ123">
        <v>352.93034901520599</v>
      </c>
      <c r="BA123">
        <v>347.46601010514701</v>
      </c>
      <c r="BB123">
        <v>372.65320828314702</v>
      </c>
      <c r="BC123">
        <v>444.93039603363502</v>
      </c>
      <c r="BD123">
        <v>606.50925682698596</v>
      </c>
      <c r="BE123">
        <v>825.46910006610995</v>
      </c>
      <c r="BF123">
        <v>1032.39425723915</v>
      </c>
      <c r="BG123">
        <v>1120.0793133329901</v>
      </c>
      <c r="BH123">
        <v>1150.4206898335201</v>
      </c>
      <c r="BI123">
        <v>988.73589593848703</v>
      </c>
      <c r="BJ123">
        <v>887.89679416372599</v>
      </c>
      <c r="BK123">
        <v>788.45642704419902</v>
      </c>
      <c r="BL123">
        <v>836.053960031766</v>
      </c>
      <c r="BM123">
        <v>752.25075045365702</v>
      </c>
      <c r="BN123">
        <v>755.91836516546903</v>
      </c>
      <c r="BO123">
        <v>782.24157909449696</v>
      </c>
      <c r="BP123">
        <v>646.922601139991</v>
      </c>
      <c r="BQ123">
        <v>663.21312676662603</v>
      </c>
      <c r="BR123">
        <v>611.107048102882</v>
      </c>
      <c r="BS123">
        <v>733.61728368238505</v>
      </c>
      <c r="BT123">
        <v>941.60615210377796</v>
      </c>
      <c r="BU123">
        <v>520.31913359447606</v>
      </c>
      <c r="BV123">
        <v>395.98217819524899</v>
      </c>
      <c r="BW123">
        <v>412.68109152617001</v>
      </c>
      <c r="BX123">
        <v>350.216145397123</v>
      </c>
      <c r="BY123">
        <v>361.77309531692703</v>
      </c>
      <c r="BZ123">
        <v>342.640843053948</v>
      </c>
      <c r="CA123">
        <v>355.399688277081</v>
      </c>
      <c r="CB123">
        <v>352.936198374561</v>
      </c>
      <c r="CC123">
        <v>347.59825344780398</v>
      </c>
      <c r="CD123">
        <v>350.13517105959301</v>
      </c>
    </row>
    <row r="124" spans="1:82" x14ac:dyDescent="0.25">
      <c r="A124">
        <v>29.319092122830401</v>
      </c>
      <c r="B124">
        <v>346.82722070629302</v>
      </c>
      <c r="C124">
        <v>349.306963205844</v>
      </c>
      <c r="D124">
        <v>352.44213968445302</v>
      </c>
      <c r="E124">
        <v>352.288749154963</v>
      </c>
      <c r="F124">
        <v>349.948895234774</v>
      </c>
      <c r="G124">
        <v>349.76315187786003</v>
      </c>
      <c r="H124">
        <v>353.51247039282703</v>
      </c>
      <c r="I124">
        <v>351.07498722916102</v>
      </c>
      <c r="J124">
        <v>348.79590056282802</v>
      </c>
      <c r="K124">
        <v>346.38093606140899</v>
      </c>
      <c r="L124">
        <v>348.00721935363703</v>
      </c>
      <c r="M124">
        <v>364.87020253410498</v>
      </c>
      <c r="N124">
        <v>344.28923044952802</v>
      </c>
      <c r="O124">
        <v>358.42630143863499</v>
      </c>
      <c r="P124">
        <v>363.26522756293502</v>
      </c>
      <c r="Q124">
        <v>369.26867775974</v>
      </c>
      <c r="R124">
        <v>384.89496585562398</v>
      </c>
      <c r="S124">
        <v>0</v>
      </c>
      <c r="T124">
        <v>0</v>
      </c>
      <c r="U124">
        <v>0</v>
      </c>
      <c r="V124">
        <v>351.896454821264</v>
      </c>
      <c r="W124">
        <v>354.88959993159801</v>
      </c>
      <c r="X124">
        <v>353.94348128773902</v>
      </c>
      <c r="Y124">
        <v>363.48108376380702</v>
      </c>
      <c r="Z124">
        <v>351.52443866600902</v>
      </c>
      <c r="AA124">
        <v>348.507666142392</v>
      </c>
      <c r="AB124">
        <v>349.46865956519099</v>
      </c>
      <c r="AC124">
        <v>335.93821922946103</v>
      </c>
      <c r="AD124">
        <v>335.12684520695899</v>
      </c>
      <c r="AE124">
        <v>346.98284989075597</v>
      </c>
      <c r="AF124">
        <v>336.681335882854</v>
      </c>
      <c r="AG124">
        <v>332.56600908940101</v>
      </c>
      <c r="AH124">
        <v>330.502966518834</v>
      </c>
      <c r="AI124">
        <v>336.91590371305398</v>
      </c>
      <c r="AJ124">
        <v>330.62318808287398</v>
      </c>
      <c r="AK124">
        <v>330.83840226644497</v>
      </c>
      <c r="AL124">
        <v>333.34372790409202</v>
      </c>
      <c r="AM124">
        <v>327.45948726919801</v>
      </c>
      <c r="AN124">
        <v>325.88989395340701</v>
      </c>
      <c r="AO124">
        <v>333.80000757178101</v>
      </c>
      <c r="AP124">
        <v>330.453870370206</v>
      </c>
      <c r="AQ124">
        <v>334.41828974797397</v>
      </c>
      <c r="AR124">
        <v>337.56704138823198</v>
      </c>
      <c r="AS124">
        <v>337.93877438968798</v>
      </c>
      <c r="AT124">
        <v>329.11370705103701</v>
      </c>
      <c r="AU124">
        <v>340.58674354678499</v>
      </c>
      <c r="AV124">
        <v>330.260492248383</v>
      </c>
      <c r="AW124">
        <v>334.29524590874502</v>
      </c>
      <c r="AX124">
        <v>345.71626592081998</v>
      </c>
      <c r="AY124">
        <v>352.28081257957598</v>
      </c>
      <c r="AZ124">
        <v>354.92284225351102</v>
      </c>
      <c r="BA124">
        <v>349.37749741488898</v>
      </c>
      <c r="BB124">
        <v>370.62874962647902</v>
      </c>
      <c r="BC124">
        <v>445.87253382225401</v>
      </c>
      <c r="BD124">
        <v>600.360263770958</v>
      </c>
      <c r="BE124">
        <v>819.59954559278799</v>
      </c>
      <c r="BF124">
        <v>1030.9310651210899</v>
      </c>
      <c r="BG124">
        <v>1109.69881542954</v>
      </c>
      <c r="BH124">
        <v>1133.73333902899</v>
      </c>
      <c r="BI124">
        <v>970.68859849358103</v>
      </c>
      <c r="BJ124">
        <v>870.23497258174996</v>
      </c>
      <c r="BK124">
        <v>776.091991817809</v>
      </c>
      <c r="BL124">
        <v>809.95063326095601</v>
      </c>
      <c r="BM124">
        <v>732.52999610089705</v>
      </c>
      <c r="BN124">
        <v>743.68491141807999</v>
      </c>
      <c r="BO124">
        <v>758.54258097391698</v>
      </c>
      <c r="BP124">
        <v>644.85480268761796</v>
      </c>
      <c r="BQ124">
        <v>660.61569486411497</v>
      </c>
      <c r="BR124">
        <v>614.81745621146695</v>
      </c>
      <c r="BS124">
        <v>729.41113396080402</v>
      </c>
      <c r="BT124">
        <v>949.305143725584</v>
      </c>
      <c r="BU124">
        <v>511.27833246703</v>
      </c>
      <c r="BV124">
        <v>387.51501014594299</v>
      </c>
      <c r="BW124">
        <v>409.90266018588397</v>
      </c>
      <c r="BX124">
        <v>355.65800540647501</v>
      </c>
      <c r="BY124">
        <v>361.38165279738598</v>
      </c>
      <c r="BZ124">
        <v>340.12325512060301</v>
      </c>
      <c r="CA124">
        <v>354.07596441405798</v>
      </c>
      <c r="CB124">
        <v>348.30672005257298</v>
      </c>
      <c r="CC124">
        <v>346.57591808560699</v>
      </c>
      <c r="CD124">
        <v>349.167244053079</v>
      </c>
    </row>
    <row r="125" spans="1:82" x14ac:dyDescent="0.25">
      <c r="A125">
        <v>29.5594125500667</v>
      </c>
      <c r="B125">
        <v>346.44257483530498</v>
      </c>
      <c r="C125">
        <v>348.335852807994</v>
      </c>
      <c r="D125">
        <v>350.95115363478902</v>
      </c>
      <c r="E125">
        <v>351.18983943729597</v>
      </c>
      <c r="F125">
        <v>347.77020518225203</v>
      </c>
      <c r="G125">
        <v>350.32343010067501</v>
      </c>
      <c r="H125">
        <v>355.04749717834699</v>
      </c>
      <c r="I125">
        <v>352.36225489784198</v>
      </c>
      <c r="J125">
        <v>349.68897970376997</v>
      </c>
      <c r="K125">
        <v>348.96915050477099</v>
      </c>
      <c r="L125">
        <v>347.85322120968601</v>
      </c>
      <c r="M125">
        <v>363.38118935822098</v>
      </c>
      <c r="N125">
        <v>342.23083900133099</v>
      </c>
      <c r="O125">
        <v>360.83580570642602</v>
      </c>
      <c r="P125">
        <v>370.43923039152003</v>
      </c>
      <c r="Q125">
        <v>381.25822719873997</v>
      </c>
      <c r="R125">
        <v>395.66152826980903</v>
      </c>
      <c r="S125">
        <v>0</v>
      </c>
      <c r="T125">
        <v>0</v>
      </c>
      <c r="U125">
        <v>0</v>
      </c>
      <c r="V125">
        <v>352.82581001135799</v>
      </c>
      <c r="W125">
        <v>357.74472844953198</v>
      </c>
      <c r="X125">
        <v>355.746031794521</v>
      </c>
      <c r="Y125">
        <v>363.52890890472202</v>
      </c>
      <c r="Z125">
        <v>353.37806481206002</v>
      </c>
      <c r="AA125">
        <v>349.40004261418301</v>
      </c>
      <c r="AB125">
        <v>351.39051398017898</v>
      </c>
      <c r="AC125">
        <v>337.00189148454399</v>
      </c>
      <c r="AD125">
        <v>337.069067917685</v>
      </c>
      <c r="AE125">
        <v>347.93233193191401</v>
      </c>
      <c r="AF125">
        <v>334.70044230468801</v>
      </c>
      <c r="AG125">
        <v>335.26110565299899</v>
      </c>
      <c r="AH125">
        <v>332.01182232445899</v>
      </c>
      <c r="AI125">
        <v>339.30362491926797</v>
      </c>
      <c r="AJ125">
        <v>327.57579816809499</v>
      </c>
      <c r="AK125">
        <v>332.66761498620298</v>
      </c>
      <c r="AL125">
        <v>332.898575653249</v>
      </c>
      <c r="AM125">
        <v>330.951870436555</v>
      </c>
      <c r="AN125">
        <v>326.42480000142899</v>
      </c>
      <c r="AO125">
        <v>334.50772754860901</v>
      </c>
      <c r="AP125">
        <v>333.09962788523302</v>
      </c>
      <c r="AQ125">
        <v>332.15108858644697</v>
      </c>
      <c r="AR125">
        <v>338.82199949751299</v>
      </c>
      <c r="AS125">
        <v>334.47459604189498</v>
      </c>
      <c r="AT125">
        <v>330.04923887226602</v>
      </c>
      <c r="AU125">
        <v>341.39154958919102</v>
      </c>
      <c r="AV125">
        <v>331.68734991547501</v>
      </c>
      <c r="AW125">
        <v>333.81017420969101</v>
      </c>
      <c r="AX125">
        <v>344.97953201299299</v>
      </c>
      <c r="AY125">
        <v>352.032120893978</v>
      </c>
      <c r="AZ125">
        <v>350.38136025565399</v>
      </c>
      <c r="BA125">
        <v>346.216204960597</v>
      </c>
      <c r="BB125">
        <v>363.65876330131601</v>
      </c>
      <c r="BC125">
        <v>427.95642394188502</v>
      </c>
      <c r="BD125">
        <v>545.80245181316104</v>
      </c>
      <c r="BE125">
        <v>728.31305035586695</v>
      </c>
      <c r="BF125">
        <v>915.11624355414699</v>
      </c>
      <c r="BG125">
        <v>991.15378273968395</v>
      </c>
      <c r="BH125">
        <v>1043.50400309155</v>
      </c>
      <c r="BI125">
        <v>908.75949061205495</v>
      </c>
      <c r="BJ125">
        <v>808.51204980876605</v>
      </c>
      <c r="BK125">
        <v>732.60047280882895</v>
      </c>
      <c r="BL125">
        <v>747.06714072557997</v>
      </c>
      <c r="BM125">
        <v>688.95462677012995</v>
      </c>
      <c r="BN125">
        <v>708.54890406892605</v>
      </c>
      <c r="BO125">
        <v>709.18096481475402</v>
      </c>
      <c r="BP125">
        <v>627.87583595659896</v>
      </c>
      <c r="BQ125">
        <v>639.53026001490696</v>
      </c>
      <c r="BR125">
        <v>599.43498202390094</v>
      </c>
      <c r="BS125">
        <v>706.31363423143898</v>
      </c>
      <c r="BT125">
        <v>941.55190377697102</v>
      </c>
      <c r="BU125">
        <v>498.31674094448499</v>
      </c>
      <c r="BV125">
        <v>382.62606161898702</v>
      </c>
      <c r="BW125">
        <v>404.07462717716498</v>
      </c>
      <c r="BX125">
        <v>354.92063134616001</v>
      </c>
      <c r="BY125">
        <v>359.01298562125697</v>
      </c>
      <c r="BZ125">
        <v>339.24100659591699</v>
      </c>
      <c r="CA125">
        <v>353.50235036002499</v>
      </c>
      <c r="CB125">
        <v>346.42748899915301</v>
      </c>
      <c r="CC125">
        <v>348.24257491233999</v>
      </c>
      <c r="CD125">
        <v>344.18958620155098</v>
      </c>
    </row>
    <row r="126" spans="1:82" x14ac:dyDescent="0.25">
      <c r="A126">
        <v>29.799732977303002</v>
      </c>
      <c r="B126">
        <v>348.25548147625898</v>
      </c>
      <c r="C126">
        <v>350.25275024164398</v>
      </c>
      <c r="D126">
        <v>352.148689738607</v>
      </c>
      <c r="E126">
        <v>350.74201840100801</v>
      </c>
      <c r="F126">
        <v>347.597431449753</v>
      </c>
      <c r="G126">
        <v>353.21586798592102</v>
      </c>
      <c r="H126">
        <v>352.61944472140698</v>
      </c>
      <c r="I126">
        <v>355.213090382583</v>
      </c>
      <c r="J126">
        <v>353.40449065906199</v>
      </c>
      <c r="K126">
        <v>349.78373481210599</v>
      </c>
      <c r="L126">
        <v>348.65686233555499</v>
      </c>
      <c r="M126">
        <v>363.86761725689399</v>
      </c>
      <c r="N126">
        <v>340.12894977006403</v>
      </c>
      <c r="O126">
        <v>361.15382830238502</v>
      </c>
      <c r="P126">
        <v>373.11143299730901</v>
      </c>
      <c r="Q126">
        <v>383.456697039782</v>
      </c>
      <c r="R126">
        <v>402.78452286127498</v>
      </c>
      <c r="S126">
        <v>0</v>
      </c>
      <c r="T126">
        <v>0</v>
      </c>
      <c r="U126">
        <v>0</v>
      </c>
      <c r="V126">
        <v>352.38239241333002</v>
      </c>
      <c r="W126">
        <v>360.463681528086</v>
      </c>
      <c r="X126">
        <v>356.88722556820801</v>
      </c>
      <c r="Y126">
        <v>363.05611360421801</v>
      </c>
      <c r="Z126">
        <v>354.29496128077398</v>
      </c>
      <c r="AA126">
        <v>351.882341418056</v>
      </c>
      <c r="AB126">
        <v>351.06415590839902</v>
      </c>
      <c r="AC126">
        <v>336.12064666626401</v>
      </c>
      <c r="AD126">
        <v>338.361043888616</v>
      </c>
      <c r="AE126">
        <v>344.842712562987</v>
      </c>
      <c r="AF126">
        <v>333.984397696146</v>
      </c>
      <c r="AG126">
        <v>335.35023896894899</v>
      </c>
      <c r="AH126">
        <v>333.36282281720798</v>
      </c>
      <c r="AI126">
        <v>338.80189266890699</v>
      </c>
      <c r="AJ126">
        <v>328.823358941023</v>
      </c>
      <c r="AK126">
        <v>332.13713427976597</v>
      </c>
      <c r="AL126">
        <v>334.707374135679</v>
      </c>
      <c r="AM126">
        <v>331.97662740864001</v>
      </c>
      <c r="AN126">
        <v>325.736214853136</v>
      </c>
      <c r="AO126">
        <v>335.26942497367901</v>
      </c>
      <c r="AP126">
        <v>333.91665551799298</v>
      </c>
      <c r="AQ126">
        <v>331.01793245038198</v>
      </c>
      <c r="AR126">
        <v>337.48193625152197</v>
      </c>
      <c r="AS126">
        <v>329.90359546658499</v>
      </c>
      <c r="AT126">
        <v>332.455410388921</v>
      </c>
      <c r="AU126">
        <v>339.64873957013702</v>
      </c>
      <c r="AV126">
        <v>334.573295366727</v>
      </c>
      <c r="AW126">
        <v>331.06054248652401</v>
      </c>
      <c r="AX126">
        <v>343.02474285459402</v>
      </c>
      <c r="AY126">
        <v>350.84152953497801</v>
      </c>
      <c r="AZ126">
        <v>349.828351011508</v>
      </c>
      <c r="BA126">
        <v>346.28472351660503</v>
      </c>
      <c r="BB126">
        <v>362.934721770186</v>
      </c>
      <c r="BC126">
        <v>426.38580472254199</v>
      </c>
      <c r="BD126">
        <v>541.35999058802599</v>
      </c>
      <c r="BE126">
        <v>718.55631229083701</v>
      </c>
      <c r="BF126">
        <v>908.05107002975296</v>
      </c>
      <c r="BG126">
        <v>977.21761583005298</v>
      </c>
      <c r="BH126">
        <v>1030.5251539805899</v>
      </c>
      <c r="BI126">
        <v>898.38307844880296</v>
      </c>
      <c r="BJ126">
        <v>798.11227225389098</v>
      </c>
      <c r="BK126">
        <v>723.88763080103297</v>
      </c>
      <c r="BL126">
        <v>735.49066049372698</v>
      </c>
      <c r="BM126">
        <v>678.55849487730302</v>
      </c>
      <c r="BN126">
        <v>701.48756810306202</v>
      </c>
      <c r="BO126">
        <v>695.35168161570198</v>
      </c>
      <c r="BP126">
        <v>628.57991445386995</v>
      </c>
      <c r="BQ126">
        <v>636.86551681288199</v>
      </c>
      <c r="BR126">
        <v>600.45344408035805</v>
      </c>
      <c r="BS126">
        <v>703.25284251295</v>
      </c>
      <c r="BT126">
        <v>950.01569041520895</v>
      </c>
      <c r="BU126">
        <v>495.14665072259697</v>
      </c>
      <c r="BV126">
        <v>384.60486117273501</v>
      </c>
      <c r="BW126">
        <v>402.160490023367</v>
      </c>
      <c r="BX126">
        <v>356.85011634766801</v>
      </c>
      <c r="BY126">
        <v>358.40357658889099</v>
      </c>
      <c r="BZ126">
        <v>342.70069691651702</v>
      </c>
      <c r="CA126">
        <v>355.16854539216598</v>
      </c>
      <c r="CB126">
        <v>343.99108119610298</v>
      </c>
      <c r="CC126">
        <v>351.69671572550999</v>
      </c>
      <c r="CD126">
        <v>341.96644086201599</v>
      </c>
    </row>
    <row r="127" spans="1:82" x14ac:dyDescent="0.25">
      <c r="A127">
        <v>30.0400534045393</v>
      </c>
      <c r="B127">
        <v>349.37558040607098</v>
      </c>
      <c r="C127">
        <v>350.317063762065</v>
      </c>
      <c r="D127">
        <v>351.89722332769901</v>
      </c>
      <c r="E127">
        <v>349.34732354020298</v>
      </c>
      <c r="F127">
        <v>348.99000611400697</v>
      </c>
      <c r="G127">
        <v>356.80103412280602</v>
      </c>
      <c r="H127">
        <v>350.843612327507</v>
      </c>
      <c r="I127">
        <v>355.69173446894501</v>
      </c>
      <c r="J127">
        <v>351.54408164616399</v>
      </c>
      <c r="K127">
        <v>349.01672082097701</v>
      </c>
      <c r="L127">
        <v>350.100238761664</v>
      </c>
      <c r="M127">
        <v>362.37560587718599</v>
      </c>
      <c r="N127">
        <v>339.66393698647198</v>
      </c>
      <c r="O127">
        <v>363.95478222008802</v>
      </c>
      <c r="P127">
        <v>378.70140927541098</v>
      </c>
      <c r="Q127">
        <v>399.09074584888799</v>
      </c>
      <c r="R127">
        <v>414.36116954949398</v>
      </c>
      <c r="S127">
        <v>0</v>
      </c>
      <c r="T127">
        <v>0</v>
      </c>
      <c r="U127">
        <v>0</v>
      </c>
      <c r="V127">
        <v>353.71515668302499</v>
      </c>
      <c r="W127">
        <v>365.76487694083301</v>
      </c>
      <c r="X127">
        <v>358.589296601554</v>
      </c>
      <c r="Y127">
        <v>362.13160466331698</v>
      </c>
      <c r="Z127">
        <v>355.42428103758903</v>
      </c>
      <c r="AA127">
        <v>357.895840010592</v>
      </c>
      <c r="AB127">
        <v>353.11652091855598</v>
      </c>
      <c r="AC127">
        <v>334.20667149902903</v>
      </c>
      <c r="AD127">
        <v>338.96988181370602</v>
      </c>
      <c r="AE127">
        <v>342.700181357948</v>
      </c>
      <c r="AF127">
        <v>332.85430238711899</v>
      </c>
      <c r="AG127">
        <v>335.17120126068102</v>
      </c>
      <c r="AH127">
        <v>336.27760021638699</v>
      </c>
      <c r="AI127">
        <v>339.05255545640699</v>
      </c>
      <c r="AJ127">
        <v>334.11991127998499</v>
      </c>
      <c r="AK127">
        <v>331.613248174668</v>
      </c>
      <c r="AL127">
        <v>333.48241093945001</v>
      </c>
      <c r="AM127">
        <v>329.53429542683602</v>
      </c>
      <c r="AN127">
        <v>326.49431885746998</v>
      </c>
      <c r="AO127">
        <v>334.984192484527</v>
      </c>
      <c r="AP127">
        <v>332.40955501744099</v>
      </c>
      <c r="AQ127">
        <v>329.95586480998202</v>
      </c>
      <c r="AR127">
        <v>335.52030710926903</v>
      </c>
      <c r="AS127">
        <v>329.28597239955201</v>
      </c>
      <c r="AT127">
        <v>332.84204036756</v>
      </c>
      <c r="AU127">
        <v>336.38649242332099</v>
      </c>
      <c r="AV127">
        <v>333.022084844733</v>
      </c>
      <c r="AW127">
        <v>330.75133564497798</v>
      </c>
      <c r="AX127">
        <v>342.58367699233401</v>
      </c>
      <c r="AY127">
        <v>349.03082096393302</v>
      </c>
      <c r="AZ127">
        <v>346.74368075650102</v>
      </c>
      <c r="BA127">
        <v>341.59616155628999</v>
      </c>
      <c r="BB127">
        <v>357.175820438779</v>
      </c>
      <c r="BC127">
        <v>417.75048115723803</v>
      </c>
      <c r="BD127">
        <v>515.193504823333</v>
      </c>
      <c r="BE127">
        <v>666.45734241172204</v>
      </c>
      <c r="BF127">
        <v>827.79468254302606</v>
      </c>
      <c r="BG127">
        <v>864.84962062427098</v>
      </c>
      <c r="BH127">
        <v>920.47399425030699</v>
      </c>
      <c r="BI127">
        <v>810.67726610739101</v>
      </c>
      <c r="BJ127">
        <v>727.24239069841303</v>
      </c>
      <c r="BK127">
        <v>655.07612535345697</v>
      </c>
      <c r="BL127">
        <v>660.03475131141897</v>
      </c>
      <c r="BM127">
        <v>621.23844238793197</v>
      </c>
      <c r="BN127">
        <v>634.38304695159195</v>
      </c>
      <c r="BO127">
        <v>632.51963114524995</v>
      </c>
      <c r="BP127">
        <v>598.60497845594205</v>
      </c>
      <c r="BQ127">
        <v>609.94504144896905</v>
      </c>
      <c r="BR127">
        <v>578.23620936366899</v>
      </c>
      <c r="BS127">
        <v>656.01035567700399</v>
      </c>
      <c r="BT127">
        <v>902.23909713812498</v>
      </c>
      <c r="BU127">
        <v>470.732460044444</v>
      </c>
      <c r="BV127">
        <v>382.59272246233502</v>
      </c>
      <c r="BW127">
        <v>395.65530274605999</v>
      </c>
      <c r="BX127">
        <v>360.998231485232</v>
      </c>
      <c r="BY127">
        <v>354.67127055026299</v>
      </c>
      <c r="BZ127">
        <v>344.60385768617698</v>
      </c>
      <c r="CA127">
        <v>354.88386432568899</v>
      </c>
      <c r="CB127">
        <v>340.10350177697899</v>
      </c>
      <c r="CC127">
        <v>352.45049004101298</v>
      </c>
      <c r="CD127">
        <v>344.31297450129102</v>
      </c>
    </row>
    <row r="128" spans="1:82" x14ac:dyDescent="0.25">
      <c r="A128">
        <v>30.280373831775702</v>
      </c>
      <c r="B128">
        <v>347.710405786656</v>
      </c>
      <c r="C128">
        <v>349.73632438951103</v>
      </c>
      <c r="D128">
        <v>353.40433193213499</v>
      </c>
      <c r="E128">
        <v>345.87386887240899</v>
      </c>
      <c r="F128">
        <v>350.27705702075701</v>
      </c>
      <c r="G128">
        <v>354.63177421706899</v>
      </c>
      <c r="H128">
        <v>351.44997598358498</v>
      </c>
      <c r="I128">
        <v>357.61975073851698</v>
      </c>
      <c r="J128">
        <v>351.05377336881702</v>
      </c>
      <c r="K128">
        <v>349.018904669069</v>
      </c>
      <c r="L128">
        <v>350.56409656851599</v>
      </c>
      <c r="M128">
        <v>360.11943122296202</v>
      </c>
      <c r="N128">
        <v>340.98937298455098</v>
      </c>
      <c r="O128">
        <v>368.77100127348302</v>
      </c>
      <c r="P128">
        <v>378.63350224768999</v>
      </c>
      <c r="Q128">
        <v>403.66289409541997</v>
      </c>
      <c r="R128">
        <v>422.81621409218099</v>
      </c>
      <c r="S128">
        <v>0</v>
      </c>
      <c r="T128">
        <v>0</v>
      </c>
      <c r="U128">
        <v>0</v>
      </c>
      <c r="V128">
        <v>355.85517591173902</v>
      </c>
      <c r="W128">
        <v>365.50168483743602</v>
      </c>
      <c r="X128">
        <v>359.74924005575201</v>
      </c>
      <c r="Y128">
        <v>363.78623526803102</v>
      </c>
      <c r="Z128">
        <v>354.77769267992602</v>
      </c>
      <c r="AA128">
        <v>354.38295176136899</v>
      </c>
      <c r="AB128">
        <v>352.06644976077501</v>
      </c>
      <c r="AC128">
        <v>335.54046198521303</v>
      </c>
      <c r="AD128">
        <v>338.37749003884801</v>
      </c>
      <c r="AE128">
        <v>338.81528337574002</v>
      </c>
      <c r="AF128">
        <v>336.84495395879998</v>
      </c>
      <c r="AG128">
        <v>334.10201213241498</v>
      </c>
      <c r="AH128">
        <v>336.88531862751103</v>
      </c>
      <c r="AI128">
        <v>337.67091488783097</v>
      </c>
      <c r="AJ128">
        <v>337.70127604375699</v>
      </c>
      <c r="AK128">
        <v>331.306571024991</v>
      </c>
      <c r="AL128">
        <v>332.52818982422599</v>
      </c>
      <c r="AM128">
        <v>324.97514923520799</v>
      </c>
      <c r="AN128">
        <v>329.050880827539</v>
      </c>
      <c r="AO128">
        <v>336.75109541534999</v>
      </c>
      <c r="AP128">
        <v>334.68840892272902</v>
      </c>
      <c r="AQ128">
        <v>329.11702859785402</v>
      </c>
      <c r="AR128">
        <v>335.417269822359</v>
      </c>
      <c r="AS128">
        <v>331.24000729547299</v>
      </c>
      <c r="AT128">
        <v>333.131904529775</v>
      </c>
      <c r="AU128">
        <v>338.18854132156201</v>
      </c>
      <c r="AV128">
        <v>332.05286921865297</v>
      </c>
      <c r="AW128">
        <v>331.52052645410998</v>
      </c>
      <c r="AX128">
        <v>342.69202228710498</v>
      </c>
      <c r="AY128">
        <v>348.03951442839502</v>
      </c>
      <c r="AZ128">
        <v>344.28355189783701</v>
      </c>
      <c r="BA128">
        <v>341.20259339357</v>
      </c>
      <c r="BB128">
        <v>352.00671444477098</v>
      </c>
      <c r="BC128">
        <v>410.81203733049603</v>
      </c>
      <c r="BD128">
        <v>491.300445772849</v>
      </c>
      <c r="BE128">
        <v>631.45497365611004</v>
      </c>
      <c r="BF128">
        <v>789.21652749493296</v>
      </c>
      <c r="BG128">
        <v>824.9042318859</v>
      </c>
      <c r="BH128">
        <v>892.98858220292095</v>
      </c>
      <c r="BI128">
        <v>791.68067767669595</v>
      </c>
      <c r="BJ128">
        <v>709.09923262945904</v>
      </c>
      <c r="BK128">
        <v>636.09680664485597</v>
      </c>
      <c r="BL128">
        <v>637.86410790790501</v>
      </c>
      <c r="BM128">
        <v>609.85333169792102</v>
      </c>
      <c r="BN128">
        <v>620.97660848606802</v>
      </c>
      <c r="BO128">
        <v>620.03185472694099</v>
      </c>
      <c r="BP128">
        <v>600.21549750518</v>
      </c>
      <c r="BQ128">
        <v>605.46184761999405</v>
      </c>
      <c r="BR128">
        <v>572.83208401301295</v>
      </c>
      <c r="BS128">
        <v>652.97598679681005</v>
      </c>
      <c r="BT128">
        <v>905.21957566292997</v>
      </c>
      <c r="BU128">
        <v>471.43173886466798</v>
      </c>
      <c r="BV128">
        <v>381.17314397666502</v>
      </c>
      <c r="BW128">
        <v>392.817746977784</v>
      </c>
      <c r="BX128">
        <v>364.46916544470702</v>
      </c>
      <c r="BY128">
        <v>354.166158225723</v>
      </c>
      <c r="BZ128">
        <v>343.50840804157201</v>
      </c>
      <c r="CA128">
        <v>352.66986246319601</v>
      </c>
      <c r="CB128">
        <v>344.33304517710599</v>
      </c>
      <c r="CC128">
        <v>353.15126844681402</v>
      </c>
      <c r="CD128">
        <v>342.60179748438298</v>
      </c>
    </row>
    <row r="129" spans="1:82" x14ac:dyDescent="0.25">
      <c r="A129">
        <v>30.520694259012</v>
      </c>
      <c r="B129">
        <v>347.80451143042001</v>
      </c>
      <c r="C129">
        <v>348.78561000126302</v>
      </c>
      <c r="D129">
        <v>352.20844307192499</v>
      </c>
      <c r="E129">
        <v>347.10136478654499</v>
      </c>
      <c r="F129">
        <v>353.85792713431402</v>
      </c>
      <c r="G129">
        <v>352.59799255156901</v>
      </c>
      <c r="H129">
        <v>354.35819555500501</v>
      </c>
      <c r="I129">
        <v>360.61417240506501</v>
      </c>
      <c r="J129">
        <v>352.12413541543202</v>
      </c>
      <c r="K129">
        <v>348.92029738085103</v>
      </c>
      <c r="L129">
        <v>347.851993786538</v>
      </c>
      <c r="M129">
        <v>357.936110236498</v>
      </c>
      <c r="N129">
        <v>344.852672777522</v>
      </c>
      <c r="O129">
        <v>374.96099244371101</v>
      </c>
      <c r="P129">
        <v>381.83655589449</v>
      </c>
      <c r="Q129">
        <v>414.55170981022599</v>
      </c>
      <c r="R129">
        <v>429.98375600786397</v>
      </c>
      <c r="S129">
        <v>0</v>
      </c>
      <c r="T129">
        <v>0</v>
      </c>
      <c r="U129">
        <v>0</v>
      </c>
      <c r="V129">
        <v>356.95692563366799</v>
      </c>
      <c r="W129">
        <v>364.31609762205301</v>
      </c>
      <c r="X129">
        <v>363.75617254631698</v>
      </c>
      <c r="Y129">
        <v>361.94471235801598</v>
      </c>
      <c r="Z129">
        <v>357.545501599484</v>
      </c>
      <c r="AA129">
        <v>352.41942133424902</v>
      </c>
      <c r="AB129">
        <v>351.88539441502201</v>
      </c>
      <c r="AC129">
        <v>334.40224013460602</v>
      </c>
      <c r="AD129">
        <v>339.565617577735</v>
      </c>
      <c r="AE129">
        <v>337.18013842749798</v>
      </c>
      <c r="AF129">
        <v>334.59375117720901</v>
      </c>
      <c r="AG129">
        <v>336.12069497594501</v>
      </c>
      <c r="AH129">
        <v>337.46888937248201</v>
      </c>
      <c r="AI129">
        <v>335.40836454365302</v>
      </c>
      <c r="AJ129">
        <v>339.67338415890202</v>
      </c>
      <c r="AK129">
        <v>337.35987406017301</v>
      </c>
      <c r="AL129">
        <v>330.97042099139998</v>
      </c>
      <c r="AM129">
        <v>324.97963221335499</v>
      </c>
      <c r="AN129">
        <v>329.12995434794402</v>
      </c>
      <c r="AO129">
        <v>333.20423641853699</v>
      </c>
      <c r="AP129">
        <v>334.81222830908899</v>
      </c>
      <c r="AQ129">
        <v>330.87028314420201</v>
      </c>
      <c r="AR129">
        <v>335.84899883790098</v>
      </c>
      <c r="AS129">
        <v>330.39157869834202</v>
      </c>
      <c r="AT129">
        <v>330.75895419447301</v>
      </c>
      <c r="AU129">
        <v>338.361390698158</v>
      </c>
      <c r="AV129">
        <v>331.530532862055</v>
      </c>
      <c r="AW129">
        <v>331.72325579450501</v>
      </c>
      <c r="AX129">
        <v>338.65785982290998</v>
      </c>
      <c r="AY129">
        <v>347.07888886199402</v>
      </c>
      <c r="AZ129">
        <v>344.83627544063103</v>
      </c>
      <c r="BA129">
        <v>335.80961186396399</v>
      </c>
      <c r="BB129">
        <v>348.74239716263799</v>
      </c>
      <c r="BC129">
        <v>403.61793268827398</v>
      </c>
      <c r="BD129">
        <v>473.12367440329302</v>
      </c>
      <c r="BE129">
        <v>589.74072339493296</v>
      </c>
      <c r="BF129">
        <v>730.93532541443801</v>
      </c>
      <c r="BG129">
        <v>758.24494967498094</v>
      </c>
      <c r="BH129">
        <v>827.38459816528405</v>
      </c>
      <c r="BI129">
        <v>735.61001233499303</v>
      </c>
      <c r="BJ129">
        <v>667.84383027088404</v>
      </c>
      <c r="BK129">
        <v>601.05904836561501</v>
      </c>
      <c r="BL129">
        <v>595.31724121990499</v>
      </c>
      <c r="BM129">
        <v>581.61094538293298</v>
      </c>
      <c r="BN129">
        <v>588.87332235174097</v>
      </c>
      <c r="BO129">
        <v>592.03113951961302</v>
      </c>
      <c r="BP129">
        <v>586.66686159707604</v>
      </c>
      <c r="BQ129">
        <v>589.05182202663502</v>
      </c>
      <c r="BR129">
        <v>559.04833687370206</v>
      </c>
      <c r="BS129">
        <v>628.63940478030304</v>
      </c>
      <c r="BT129">
        <v>880.74244063443405</v>
      </c>
      <c r="BU129">
        <v>461.828144618679</v>
      </c>
      <c r="BV129">
        <v>380.43009125804002</v>
      </c>
      <c r="BW129">
        <v>389.26750988618602</v>
      </c>
      <c r="BX129">
        <v>362.27856122711199</v>
      </c>
      <c r="BY129">
        <v>351.56071545486998</v>
      </c>
      <c r="BZ129">
        <v>344.422360524792</v>
      </c>
      <c r="CA129">
        <v>353.71711898949701</v>
      </c>
      <c r="CB129">
        <v>344.07004053051298</v>
      </c>
      <c r="CC129">
        <v>352.83997728659602</v>
      </c>
      <c r="CD129">
        <v>343.66294505357803</v>
      </c>
    </row>
    <row r="130" spans="1:82" x14ac:dyDescent="0.25">
      <c r="A130">
        <v>30.761014686248298</v>
      </c>
      <c r="B130">
        <v>347.214061612021</v>
      </c>
      <c r="C130">
        <v>349.480052848041</v>
      </c>
      <c r="D130">
        <v>350.79962071059703</v>
      </c>
      <c r="E130">
        <v>346.15391278016699</v>
      </c>
      <c r="F130">
        <v>354.65007229532</v>
      </c>
      <c r="G130">
        <v>351.59594667695097</v>
      </c>
      <c r="H130">
        <v>352.75295325556101</v>
      </c>
      <c r="I130">
        <v>362.96009379291598</v>
      </c>
      <c r="J130">
        <v>353.53467886622201</v>
      </c>
      <c r="K130">
        <v>349.45837756420298</v>
      </c>
      <c r="L130">
        <v>345.98052932957899</v>
      </c>
      <c r="M130">
        <v>356.33270867680199</v>
      </c>
      <c r="N130">
        <v>344.45669393145198</v>
      </c>
      <c r="O130">
        <v>378.46292404781701</v>
      </c>
      <c r="P130">
        <v>389.93266464112497</v>
      </c>
      <c r="Q130">
        <v>423.118547203118</v>
      </c>
      <c r="R130">
        <v>432.44233666362197</v>
      </c>
      <c r="S130">
        <v>0</v>
      </c>
      <c r="T130">
        <v>0</v>
      </c>
      <c r="U130">
        <v>0</v>
      </c>
      <c r="V130">
        <v>358.31985416301598</v>
      </c>
      <c r="W130">
        <v>365.22897865509998</v>
      </c>
      <c r="X130">
        <v>364.65252302964802</v>
      </c>
      <c r="Y130">
        <v>361.535035028626</v>
      </c>
      <c r="Z130">
        <v>359.02559866146601</v>
      </c>
      <c r="AA130">
        <v>354.218566594484</v>
      </c>
      <c r="AB130">
        <v>349.31529329388599</v>
      </c>
      <c r="AC130">
        <v>332.076123833358</v>
      </c>
      <c r="AD130">
        <v>338.26675999374902</v>
      </c>
      <c r="AE130">
        <v>338.142964435615</v>
      </c>
      <c r="AF130">
        <v>333.05826855416802</v>
      </c>
      <c r="AG130">
        <v>335.45078402160198</v>
      </c>
      <c r="AH130">
        <v>336.186531825163</v>
      </c>
      <c r="AI130">
        <v>330.294713661098</v>
      </c>
      <c r="AJ130">
        <v>340.80288824081799</v>
      </c>
      <c r="AK130">
        <v>338.43601604346901</v>
      </c>
      <c r="AL130">
        <v>329.77731126853899</v>
      </c>
      <c r="AM130">
        <v>324.55853342038898</v>
      </c>
      <c r="AN130">
        <v>327.83503871157598</v>
      </c>
      <c r="AO130">
        <v>329.86040383945101</v>
      </c>
      <c r="AP130">
        <v>333.835954563011</v>
      </c>
      <c r="AQ130">
        <v>333.27717802242398</v>
      </c>
      <c r="AR130">
        <v>335.14365814007198</v>
      </c>
      <c r="AS130">
        <v>331.54238549313197</v>
      </c>
      <c r="AT130">
        <v>331.13198127868799</v>
      </c>
      <c r="AU130">
        <v>338.437263677609</v>
      </c>
      <c r="AV130">
        <v>331.10363740887101</v>
      </c>
      <c r="AW130">
        <v>332.96283924266697</v>
      </c>
      <c r="AX130">
        <v>337.28205738038997</v>
      </c>
      <c r="AY130">
        <v>343.67690581264799</v>
      </c>
      <c r="AZ130">
        <v>341.25854610704903</v>
      </c>
      <c r="BA130">
        <v>333.04283682635298</v>
      </c>
      <c r="BB130">
        <v>347.32838111419699</v>
      </c>
      <c r="BC130">
        <v>395.757364110813</v>
      </c>
      <c r="BD130">
        <v>461.57777037364599</v>
      </c>
      <c r="BE130">
        <v>561.38588429205697</v>
      </c>
      <c r="BF130">
        <v>696.03787034202503</v>
      </c>
      <c r="BG130">
        <v>720.76593376199196</v>
      </c>
      <c r="BH130">
        <v>797.87267492002798</v>
      </c>
      <c r="BI130">
        <v>713.70365969692602</v>
      </c>
      <c r="BJ130">
        <v>650.829312116202</v>
      </c>
      <c r="BK130">
        <v>584.55132112465003</v>
      </c>
      <c r="BL130">
        <v>581.78732034911297</v>
      </c>
      <c r="BM130">
        <v>570.04506070514606</v>
      </c>
      <c r="BN130">
        <v>581.51988302434495</v>
      </c>
      <c r="BO130">
        <v>585.86461757965697</v>
      </c>
      <c r="BP130">
        <v>583.07200529671798</v>
      </c>
      <c r="BQ130">
        <v>589.32905348970303</v>
      </c>
      <c r="BR130">
        <v>554.16663724723401</v>
      </c>
      <c r="BS130">
        <v>620.94236744697901</v>
      </c>
      <c r="BT130">
        <v>879.02171496794995</v>
      </c>
      <c r="BU130">
        <v>458.358037659231</v>
      </c>
      <c r="BV130">
        <v>379.42975294022898</v>
      </c>
      <c r="BW130">
        <v>387.94522483408298</v>
      </c>
      <c r="BX130">
        <v>357.43541639089398</v>
      </c>
      <c r="BY130">
        <v>349.358433855101</v>
      </c>
      <c r="BZ130">
        <v>345.853088368248</v>
      </c>
      <c r="CA130">
        <v>354.040376763523</v>
      </c>
      <c r="CB130">
        <v>346.43005316871398</v>
      </c>
      <c r="CC130">
        <v>353.228488329002</v>
      </c>
      <c r="CD130">
        <v>343.09029077669197</v>
      </c>
    </row>
    <row r="131" spans="1:82" x14ac:dyDescent="0.25">
      <c r="A131">
        <v>31.0013351134846</v>
      </c>
      <c r="B131">
        <v>346.179954526041</v>
      </c>
      <c r="C131">
        <v>350.83156455256602</v>
      </c>
      <c r="D131">
        <v>355.56232495400099</v>
      </c>
      <c r="E131">
        <v>345.29542114762802</v>
      </c>
      <c r="F131">
        <v>354.62702766061699</v>
      </c>
      <c r="G131">
        <v>351.38902150853397</v>
      </c>
      <c r="H131">
        <v>350.84647439517403</v>
      </c>
      <c r="I131">
        <v>363.39924973400298</v>
      </c>
      <c r="J131">
        <v>356.11219960998</v>
      </c>
      <c r="K131">
        <v>348.66672314869498</v>
      </c>
      <c r="L131">
        <v>346.90721470389701</v>
      </c>
      <c r="M131">
        <v>353.568317393482</v>
      </c>
      <c r="N131">
        <v>348.81528170459302</v>
      </c>
      <c r="O131">
        <v>382.68037171758601</v>
      </c>
      <c r="P131">
        <v>397.46780609081202</v>
      </c>
      <c r="Q131">
        <v>437.87402657874298</v>
      </c>
      <c r="R131">
        <v>441.89428072246301</v>
      </c>
      <c r="S131">
        <v>0</v>
      </c>
      <c r="T131">
        <v>0</v>
      </c>
      <c r="U131">
        <v>0</v>
      </c>
      <c r="V131">
        <v>364.038288834887</v>
      </c>
      <c r="W131">
        <v>365.99666681691099</v>
      </c>
      <c r="X131">
        <v>365.48116881275502</v>
      </c>
      <c r="Y131">
        <v>366.87405498299</v>
      </c>
      <c r="Z131">
        <v>363.408111094866</v>
      </c>
      <c r="AA131">
        <v>357.68055706839601</v>
      </c>
      <c r="AB131">
        <v>346.12311806584501</v>
      </c>
      <c r="AC131">
        <v>332.72796162959901</v>
      </c>
      <c r="AD131">
        <v>338.38530617364398</v>
      </c>
      <c r="AE131">
        <v>337.25512366350398</v>
      </c>
      <c r="AF131">
        <v>335.51068915137398</v>
      </c>
      <c r="AG131">
        <v>333.86653471025699</v>
      </c>
      <c r="AH131">
        <v>334.927532766806</v>
      </c>
      <c r="AI131">
        <v>329.81072169789201</v>
      </c>
      <c r="AJ131">
        <v>338.71218165898398</v>
      </c>
      <c r="AK131">
        <v>336.30679269553201</v>
      </c>
      <c r="AL131">
        <v>328.660726634318</v>
      </c>
      <c r="AM131">
        <v>323.97724978631601</v>
      </c>
      <c r="AN131">
        <v>329.95984473687298</v>
      </c>
      <c r="AO131">
        <v>330.79173418088101</v>
      </c>
      <c r="AP131">
        <v>331.81097721920003</v>
      </c>
      <c r="AQ131">
        <v>335.15845441624901</v>
      </c>
      <c r="AR131">
        <v>334.40652708473402</v>
      </c>
      <c r="AS131">
        <v>335.35996254123398</v>
      </c>
      <c r="AT131">
        <v>329.94173866872802</v>
      </c>
      <c r="AU131">
        <v>336.822941571738</v>
      </c>
      <c r="AV131">
        <v>331.17024006808902</v>
      </c>
      <c r="AW131">
        <v>334.64221738016198</v>
      </c>
      <c r="AX131">
        <v>336.03970212341699</v>
      </c>
      <c r="AY131">
        <v>340.58192240604302</v>
      </c>
      <c r="AZ131">
        <v>341.83546776110597</v>
      </c>
      <c r="BA131">
        <v>335.85204854427701</v>
      </c>
      <c r="BB131">
        <v>349.56180794881902</v>
      </c>
      <c r="BC131">
        <v>393.812927095129</v>
      </c>
      <c r="BD131">
        <v>458.33215873795098</v>
      </c>
      <c r="BE131">
        <v>553.732929357138</v>
      </c>
      <c r="BF131">
        <v>682.23920130500301</v>
      </c>
      <c r="BG131">
        <v>684.04535653733103</v>
      </c>
      <c r="BH131">
        <v>753.02455159251497</v>
      </c>
      <c r="BI131">
        <v>678.93608835033695</v>
      </c>
      <c r="BJ131">
        <v>617.53447005769999</v>
      </c>
      <c r="BK131">
        <v>559.51057371024797</v>
      </c>
      <c r="BL131">
        <v>552.07478269991498</v>
      </c>
      <c r="BM131">
        <v>547.33203547061703</v>
      </c>
      <c r="BN131">
        <v>546.02286438522299</v>
      </c>
      <c r="BO131">
        <v>575.49171717870001</v>
      </c>
      <c r="BP131">
        <v>573.54042830595097</v>
      </c>
      <c r="BQ131">
        <v>577.54840772484704</v>
      </c>
      <c r="BR131">
        <v>541.24607620810298</v>
      </c>
      <c r="BS131">
        <v>601.43563558957101</v>
      </c>
      <c r="BT131">
        <v>849.10747133087398</v>
      </c>
      <c r="BU131">
        <v>447.07423901229703</v>
      </c>
      <c r="BV131">
        <v>377.57878995435999</v>
      </c>
      <c r="BW131">
        <v>382.82158059645701</v>
      </c>
      <c r="BX131">
        <v>357.10742993521399</v>
      </c>
      <c r="BY131">
        <v>348.64275713077501</v>
      </c>
      <c r="BZ131">
        <v>345.34037722160298</v>
      </c>
      <c r="CA131">
        <v>353.91964973916498</v>
      </c>
      <c r="CB131">
        <v>349.92049711176799</v>
      </c>
      <c r="CC131">
        <v>355.51589295961298</v>
      </c>
      <c r="CD131">
        <v>347.72006323101499</v>
      </c>
    </row>
    <row r="132" spans="1:82" x14ac:dyDescent="0.25">
      <c r="A132">
        <v>31.241655540720899</v>
      </c>
      <c r="B132">
        <v>347.72887654633399</v>
      </c>
      <c r="C132">
        <v>347.81467069644901</v>
      </c>
      <c r="D132">
        <v>352.00889221727601</v>
      </c>
      <c r="E132">
        <v>347.52645089750803</v>
      </c>
      <c r="F132">
        <v>357.97986892103103</v>
      </c>
      <c r="G132">
        <v>350.09065384907598</v>
      </c>
      <c r="H132">
        <v>351.59178691763498</v>
      </c>
      <c r="I132">
        <v>366.79488432996601</v>
      </c>
      <c r="J132">
        <v>355.85039867761901</v>
      </c>
      <c r="K132">
        <v>350.00217400215502</v>
      </c>
      <c r="L132">
        <v>349.49817788041901</v>
      </c>
      <c r="M132">
        <v>355.03373678434502</v>
      </c>
      <c r="N132">
        <v>349.99468383242601</v>
      </c>
      <c r="O132">
        <v>391.832182114587</v>
      </c>
      <c r="P132">
        <v>409.65634414708097</v>
      </c>
      <c r="Q132">
        <v>462.305740027826</v>
      </c>
      <c r="R132">
        <v>459.62007033285897</v>
      </c>
      <c r="S132">
        <v>0</v>
      </c>
      <c r="T132">
        <v>0</v>
      </c>
      <c r="U132">
        <v>0</v>
      </c>
      <c r="V132">
        <v>364.14830654351698</v>
      </c>
      <c r="W132">
        <v>369.361742870591</v>
      </c>
      <c r="X132">
        <v>364.91882794074598</v>
      </c>
      <c r="Y132">
        <v>371.06913262683599</v>
      </c>
      <c r="Z132">
        <v>368.980315675464</v>
      </c>
      <c r="AA132">
        <v>356.12295822568001</v>
      </c>
      <c r="AB132">
        <v>345.09218448154297</v>
      </c>
      <c r="AC132">
        <v>333.43678205627901</v>
      </c>
      <c r="AD132">
        <v>336.24776651068902</v>
      </c>
      <c r="AE132">
        <v>338.54890084328503</v>
      </c>
      <c r="AF132">
        <v>338.25858810447397</v>
      </c>
      <c r="AG132">
        <v>333.37255716583201</v>
      </c>
      <c r="AH132">
        <v>335.49467532134298</v>
      </c>
      <c r="AI132">
        <v>329.17169340645597</v>
      </c>
      <c r="AJ132">
        <v>337.10425526261201</v>
      </c>
      <c r="AK132">
        <v>332.61726985800601</v>
      </c>
      <c r="AL132">
        <v>332.63887767629899</v>
      </c>
      <c r="AM132">
        <v>323.58795611900098</v>
      </c>
      <c r="AN132">
        <v>328.33966538859801</v>
      </c>
      <c r="AO132">
        <v>332.79454374353497</v>
      </c>
      <c r="AP132">
        <v>329.97213049162599</v>
      </c>
      <c r="AQ132">
        <v>338.531826298005</v>
      </c>
      <c r="AR132">
        <v>334.82773022415699</v>
      </c>
      <c r="AS132">
        <v>334.381607605743</v>
      </c>
      <c r="AT132">
        <v>328.27294768980403</v>
      </c>
      <c r="AU132">
        <v>334.08311134153001</v>
      </c>
      <c r="AV132">
        <v>329.51821910810298</v>
      </c>
      <c r="AW132">
        <v>335.17955142297399</v>
      </c>
      <c r="AX132">
        <v>333.56011169048099</v>
      </c>
      <c r="AY132">
        <v>337.58972381813902</v>
      </c>
      <c r="AZ132">
        <v>342.20194041759999</v>
      </c>
      <c r="BA132">
        <v>334.03390203736097</v>
      </c>
      <c r="BB132">
        <v>348.86831462312398</v>
      </c>
      <c r="BC132">
        <v>383.93819012693399</v>
      </c>
      <c r="BD132">
        <v>432.41543449181199</v>
      </c>
      <c r="BE132">
        <v>505.83304510544502</v>
      </c>
      <c r="BF132">
        <v>614.16163292720296</v>
      </c>
      <c r="BG132">
        <v>617.36563200801004</v>
      </c>
      <c r="BH132">
        <v>691.75384663576494</v>
      </c>
      <c r="BI132">
        <v>632.55775843960396</v>
      </c>
      <c r="BJ132">
        <v>581.13925765611998</v>
      </c>
      <c r="BK132">
        <v>533.34126413850504</v>
      </c>
      <c r="BL132">
        <v>518.02450204213699</v>
      </c>
      <c r="BM132">
        <v>520.65279282675999</v>
      </c>
      <c r="BN132">
        <v>522.39511976533799</v>
      </c>
      <c r="BO132">
        <v>560.66162640174798</v>
      </c>
      <c r="BP132">
        <v>556.61476832730602</v>
      </c>
      <c r="BQ132">
        <v>561.57206910094897</v>
      </c>
      <c r="BR132">
        <v>525.25741928893001</v>
      </c>
      <c r="BS132">
        <v>581.84976436117597</v>
      </c>
      <c r="BT132">
        <v>825.55347357448204</v>
      </c>
      <c r="BU132">
        <v>435.70877647848999</v>
      </c>
      <c r="BV132">
        <v>374.16752530056402</v>
      </c>
      <c r="BW132">
        <v>378.22540163582198</v>
      </c>
      <c r="BX132">
        <v>353.94731892830902</v>
      </c>
      <c r="BY132">
        <v>351.11852683428702</v>
      </c>
      <c r="BZ132">
        <v>344.82938880195098</v>
      </c>
      <c r="CA132">
        <v>352.47134645146002</v>
      </c>
      <c r="CB132">
        <v>350.292631946119</v>
      </c>
      <c r="CC132">
        <v>350.84926916053303</v>
      </c>
      <c r="CD132">
        <v>347.703079977919</v>
      </c>
    </row>
    <row r="133" spans="1:82" x14ac:dyDescent="0.25">
      <c r="A133">
        <v>31.481975967957201</v>
      </c>
      <c r="B133">
        <v>349.94964833704603</v>
      </c>
      <c r="C133">
        <v>350.31888692561301</v>
      </c>
      <c r="D133">
        <v>351.109019122294</v>
      </c>
      <c r="E133">
        <v>349.779756636586</v>
      </c>
      <c r="F133">
        <v>357.139332843776</v>
      </c>
      <c r="G133">
        <v>347.24769441531902</v>
      </c>
      <c r="H133">
        <v>353.62264020316002</v>
      </c>
      <c r="I133">
        <v>366.10697742667202</v>
      </c>
      <c r="J133">
        <v>354.39731247623502</v>
      </c>
      <c r="K133">
        <v>349.24939550840003</v>
      </c>
      <c r="L133">
        <v>349.88493927379</v>
      </c>
      <c r="M133">
        <v>354.474891052879</v>
      </c>
      <c r="N133">
        <v>351.29346293076702</v>
      </c>
      <c r="O133">
        <v>395.51072942972002</v>
      </c>
      <c r="P133">
        <v>418.92194538157997</v>
      </c>
      <c r="Q133">
        <v>470.21641719764102</v>
      </c>
      <c r="R133">
        <v>463.27529062043197</v>
      </c>
      <c r="S133">
        <v>0</v>
      </c>
      <c r="T133">
        <v>0</v>
      </c>
      <c r="U133">
        <v>0</v>
      </c>
      <c r="V133">
        <v>363.49857282931703</v>
      </c>
      <c r="W133">
        <v>368.37598704050299</v>
      </c>
      <c r="X133">
        <v>365.49785997146</v>
      </c>
      <c r="Y133">
        <v>376.40397973209298</v>
      </c>
      <c r="Z133">
        <v>371.65507810057301</v>
      </c>
      <c r="AA133">
        <v>354.66122166999003</v>
      </c>
      <c r="AB133">
        <v>342.69342689858598</v>
      </c>
      <c r="AC133">
        <v>334.75859762073202</v>
      </c>
      <c r="AD133">
        <v>338.21770836734902</v>
      </c>
      <c r="AE133">
        <v>339.120993013391</v>
      </c>
      <c r="AF133">
        <v>337.52265152112398</v>
      </c>
      <c r="AG133">
        <v>333.43589778942101</v>
      </c>
      <c r="AH133">
        <v>334.692195005923</v>
      </c>
      <c r="AI133">
        <v>328.89908622837601</v>
      </c>
      <c r="AJ133">
        <v>333.43982891537303</v>
      </c>
      <c r="AK133">
        <v>331.86359858976698</v>
      </c>
      <c r="AL133">
        <v>333.37994896594302</v>
      </c>
      <c r="AM133">
        <v>326.52898081157201</v>
      </c>
      <c r="AN133">
        <v>330.55825602178999</v>
      </c>
      <c r="AO133">
        <v>329.55826545184402</v>
      </c>
      <c r="AP133">
        <v>329.15147275969503</v>
      </c>
      <c r="AQ133">
        <v>339.996538703417</v>
      </c>
      <c r="AR133">
        <v>334.548864916752</v>
      </c>
      <c r="AS133">
        <v>334.88002596788999</v>
      </c>
      <c r="AT133">
        <v>327.79449147458303</v>
      </c>
      <c r="AU133">
        <v>335.492305253111</v>
      </c>
      <c r="AV133">
        <v>328.57140061874298</v>
      </c>
      <c r="AW133">
        <v>334.18942852492501</v>
      </c>
      <c r="AX133">
        <v>334.41043897763302</v>
      </c>
      <c r="AY133">
        <v>338.57892165795698</v>
      </c>
      <c r="AZ133">
        <v>344.308719449107</v>
      </c>
      <c r="BA133">
        <v>335.06948390126098</v>
      </c>
      <c r="BB133">
        <v>350.26452037758798</v>
      </c>
      <c r="BC133">
        <v>383.04220657702598</v>
      </c>
      <c r="BD133">
        <v>426.11960717590398</v>
      </c>
      <c r="BE133">
        <v>497.22342001485998</v>
      </c>
      <c r="BF133">
        <v>593.46708106514097</v>
      </c>
      <c r="BG133">
        <v>595.39848037627905</v>
      </c>
      <c r="BH133">
        <v>660.06996578895303</v>
      </c>
      <c r="BI133">
        <v>611.15482626386097</v>
      </c>
      <c r="BJ133">
        <v>566.14742973193302</v>
      </c>
      <c r="BK133">
        <v>519.22116047761597</v>
      </c>
      <c r="BL133">
        <v>503.70672122298799</v>
      </c>
      <c r="BM133">
        <v>504.74043454889397</v>
      </c>
      <c r="BN133">
        <v>510.53272747025801</v>
      </c>
      <c r="BO133">
        <v>553.39787931926605</v>
      </c>
      <c r="BP133">
        <v>545.37531577218294</v>
      </c>
      <c r="BQ133">
        <v>552.34044348180203</v>
      </c>
      <c r="BR133">
        <v>517.46429185238196</v>
      </c>
      <c r="BS133">
        <v>575.23489877844099</v>
      </c>
      <c r="BT133">
        <v>814.27503762998799</v>
      </c>
      <c r="BU133">
        <v>432.58178345653801</v>
      </c>
      <c r="BV133">
        <v>373.73990997891201</v>
      </c>
      <c r="BW133">
        <v>374.02260164342499</v>
      </c>
      <c r="BX133">
        <v>350.581922654089</v>
      </c>
      <c r="BY133">
        <v>347.33308242722899</v>
      </c>
      <c r="BZ133">
        <v>344.633625249663</v>
      </c>
      <c r="CA133">
        <v>352.68801177383102</v>
      </c>
      <c r="CB133">
        <v>351.94074617640098</v>
      </c>
      <c r="CC133">
        <v>347.69605306888297</v>
      </c>
      <c r="CD133">
        <v>347.88622208349102</v>
      </c>
    </row>
    <row r="134" spans="1:82" x14ac:dyDescent="0.25">
      <c r="A134">
        <v>31.722296395193499</v>
      </c>
      <c r="B134">
        <v>352.30674379143198</v>
      </c>
      <c r="C134">
        <v>351.01487122901801</v>
      </c>
      <c r="D134">
        <v>351.386388198568</v>
      </c>
      <c r="E134">
        <v>350.58062681947098</v>
      </c>
      <c r="F134">
        <v>354.43524483032598</v>
      </c>
      <c r="G134">
        <v>345.99935753358801</v>
      </c>
      <c r="H134">
        <v>352.877708326115</v>
      </c>
      <c r="I134">
        <v>366.00914227082399</v>
      </c>
      <c r="J134">
        <v>354.33797844657499</v>
      </c>
      <c r="K134">
        <v>351.10476572366701</v>
      </c>
      <c r="L134">
        <v>346.84877637913598</v>
      </c>
      <c r="M134">
        <v>354.778300595492</v>
      </c>
      <c r="N134">
        <v>354.10735197351198</v>
      </c>
      <c r="O134">
        <v>403.80660649732499</v>
      </c>
      <c r="P134">
        <v>436.37827814419097</v>
      </c>
      <c r="Q134">
        <v>496.32295531161202</v>
      </c>
      <c r="R134">
        <v>482.57546635942799</v>
      </c>
      <c r="S134">
        <v>0</v>
      </c>
      <c r="T134">
        <v>0</v>
      </c>
      <c r="U134">
        <v>0</v>
      </c>
      <c r="V134">
        <v>361.21433362603199</v>
      </c>
      <c r="W134">
        <v>368.14832775755002</v>
      </c>
      <c r="X134">
        <v>364.95415173217998</v>
      </c>
      <c r="Y134">
        <v>381.21219804767401</v>
      </c>
      <c r="Z134">
        <v>376.03547319030702</v>
      </c>
      <c r="AA134">
        <v>357.47935140132603</v>
      </c>
      <c r="AB134">
        <v>342.492653103809</v>
      </c>
      <c r="AC134">
        <v>336.49767966546898</v>
      </c>
      <c r="AD134">
        <v>337.37875667518603</v>
      </c>
      <c r="AE134">
        <v>340.83993295749701</v>
      </c>
      <c r="AF134">
        <v>335.048151692288</v>
      </c>
      <c r="AG134">
        <v>335.64615386960998</v>
      </c>
      <c r="AH134">
        <v>332.69480937629203</v>
      </c>
      <c r="AI134">
        <v>330.73958381106598</v>
      </c>
      <c r="AJ134">
        <v>331.22615702532403</v>
      </c>
      <c r="AK134">
        <v>334.36200318016898</v>
      </c>
      <c r="AL134">
        <v>334.60821552899102</v>
      </c>
      <c r="AM134">
        <v>331.87684789298498</v>
      </c>
      <c r="AN134">
        <v>330.62991831209303</v>
      </c>
      <c r="AO134">
        <v>329.00977318071398</v>
      </c>
      <c r="AP134">
        <v>328.880587761718</v>
      </c>
      <c r="AQ134">
        <v>342.79110982396998</v>
      </c>
      <c r="AR134">
        <v>332.49011797916899</v>
      </c>
      <c r="AS134">
        <v>334.11858900636298</v>
      </c>
      <c r="AT134">
        <v>323.634840930834</v>
      </c>
      <c r="AU134">
        <v>336.13175368580897</v>
      </c>
      <c r="AV134">
        <v>331.29629991594499</v>
      </c>
      <c r="AW134">
        <v>334.84886976658902</v>
      </c>
      <c r="AX134">
        <v>334.00447334779398</v>
      </c>
      <c r="AY134">
        <v>338.98461628592497</v>
      </c>
      <c r="AZ134">
        <v>343.900847883236</v>
      </c>
      <c r="BA134">
        <v>338.35162489739002</v>
      </c>
      <c r="BB134">
        <v>350.12139676936101</v>
      </c>
      <c r="BC134">
        <v>375.96123573627</v>
      </c>
      <c r="BD134">
        <v>412.457507987886</v>
      </c>
      <c r="BE134">
        <v>477.02770312680798</v>
      </c>
      <c r="BF134">
        <v>554.41614833643803</v>
      </c>
      <c r="BG134">
        <v>557.84631980946904</v>
      </c>
      <c r="BH134">
        <v>614.33223007133802</v>
      </c>
      <c r="BI134">
        <v>583.17833414095605</v>
      </c>
      <c r="BJ134">
        <v>544.56653517209304</v>
      </c>
      <c r="BK134">
        <v>504.63828971542301</v>
      </c>
      <c r="BL134">
        <v>487.155280449918</v>
      </c>
      <c r="BM134">
        <v>485.00790793843601</v>
      </c>
      <c r="BN134">
        <v>499.836392074863</v>
      </c>
      <c r="BO134">
        <v>541.70671006559098</v>
      </c>
      <c r="BP134">
        <v>527.56636364099495</v>
      </c>
      <c r="BQ134">
        <v>545.82601467950099</v>
      </c>
      <c r="BR134">
        <v>510.24441615970198</v>
      </c>
      <c r="BS134">
        <v>565.85050200946898</v>
      </c>
      <c r="BT134">
        <v>802.71685783631597</v>
      </c>
      <c r="BU134">
        <v>432.82601524665603</v>
      </c>
      <c r="BV134">
        <v>373.13446897433698</v>
      </c>
      <c r="BW134">
        <v>372.06660298717298</v>
      </c>
      <c r="BX134">
        <v>348.33799122315997</v>
      </c>
      <c r="BY134">
        <v>346.834382199532</v>
      </c>
      <c r="BZ134">
        <v>345.33822231864798</v>
      </c>
      <c r="CA134">
        <v>354.35833031987499</v>
      </c>
      <c r="CB134">
        <v>353.74744011809997</v>
      </c>
      <c r="CC134">
        <v>345.59428827493298</v>
      </c>
      <c r="CD134">
        <v>348.523652587372</v>
      </c>
    </row>
    <row r="135" spans="1:82" x14ac:dyDescent="0.25">
      <c r="A135">
        <v>31.962616822429901</v>
      </c>
      <c r="B135">
        <v>355.50776474074502</v>
      </c>
      <c r="C135">
        <v>351.26338225148902</v>
      </c>
      <c r="D135">
        <v>350.60886441268701</v>
      </c>
      <c r="E135">
        <v>353.89047449841001</v>
      </c>
      <c r="F135">
        <v>352.89254324419198</v>
      </c>
      <c r="G135">
        <v>347.845845048824</v>
      </c>
      <c r="H135">
        <v>352.69173564581502</v>
      </c>
      <c r="I135">
        <v>363.44997181691099</v>
      </c>
      <c r="J135">
        <v>353.03247529178202</v>
      </c>
      <c r="K135">
        <v>353.72139045403799</v>
      </c>
      <c r="L135">
        <v>346.86684124218198</v>
      </c>
      <c r="M135">
        <v>357.14023105669401</v>
      </c>
      <c r="N135">
        <v>352.740223339995</v>
      </c>
      <c r="O135">
        <v>406.80567030990397</v>
      </c>
      <c r="P135">
        <v>444.08290075725102</v>
      </c>
      <c r="Q135">
        <v>511.05653011686098</v>
      </c>
      <c r="R135">
        <v>495.853898835564</v>
      </c>
      <c r="S135">
        <v>0</v>
      </c>
      <c r="T135">
        <v>0</v>
      </c>
      <c r="U135">
        <v>0</v>
      </c>
      <c r="V135">
        <v>358.31780311177403</v>
      </c>
      <c r="W135">
        <v>368.70368786675198</v>
      </c>
      <c r="X135">
        <v>362.30587115486702</v>
      </c>
      <c r="Y135">
        <v>385.57141835130699</v>
      </c>
      <c r="Z135">
        <v>377.98742856014798</v>
      </c>
      <c r="AA135">
        <v>362.20564952892403</v>
      </c>
      <c r="AB135">
        <v>340.80761645890101</v>
      </c>
      <c r="AC135">
        <v>339.105933503698</v>
      </c>
      <c r="AD135">
        <v>338.54932127310298</v>
      </c>
      <c r="AE135">
        <v>339.22895508826798</v>
      </c>
      <c r="AF135">
        <v>333.98255053815302</v>
      </c>
      <c r="AG135">
        <v>333.82626763836402</v>
      </c>
      <c r="AH135">
        <v>332.720041646737</v>
      </c>
      <c r="AI135">
        <v>331.78856596275102</v>
      </c>
      <c r="AJ135">
        <v>327.06958479991198</v>
      </c>
      <c r="AK135">
        <v>330.675705758628</v>
      </c>
      <c r="AL135">
        <v>332.68776508132402</v>
      </c>
      <c r="AM135">
        <v>335.36602694854099</v>
      </c>
      <c r="AN135">
        <v>331.38829281056297</v>
      </c>
      <c r="AO135">
        <v>330.222470538663</v>
      </c>
      <c r="AP135">
        <v>328.7478917473</v>
      </c>
      <c r="AQ135">
        <v>344.11351832107903</v>
      </c>
      <c r="AR135">
        <v>330.10547693403902</v>
      </c>
      <c r="AS135">
        <v>333.82392947725799</v>
      </c>
      <c r="AT135">
        <v>323.37315400212498</v>
      </c>
      <c r="AU135">
        <v>334.76867905386899</v>
      </c>
      <c r="AV135">
        <v>334.47689160895402</v>
      </c>
      <c r="AW135">
        <v>331.87504557479099</v>
      </c>
      <c r="AX135">
        <v>337.42492045816601</v>
      </c>
      <c r="AY135">
        <v>335.71073552953402</v>
      </c>
      <c r="AZ135">
        <v>340.18147872627702</v>
      </c>
      <c r="BA135">
        <v>341.048943175788</v>
      </c>
      <c r="BB135">
        <v>350.50136394455097</v>
      </c>
      <c r="BC135">
        <v>365.521927965619</v>
      </c>
      <c r="BD135">
        <v>396.53946505468599</v>
      </c>
      <c r="BE135">
        <v>458.06090943168999</v>
      </c>
      <c r="BF135">
        <v>529.15355049527204</v>
      </c>
      <c r="BG135">
        <v>534.78315037049504</v>
      </c>
      <c r="BH135">
        <v>587.35218197517599</v>
      </c>
      <c r="BI135">
        <v>563.88386713320801</v>
      </c>
      <c r="BJ135">
        <v>531.51512259616004</v>
      </c>
      <c r="BK135">
        <v>491.92818128513699</v>
      </c>
      <c r="BL135">
        <v>475.29829498132199</v>
      </c>
      <c r="BM135">
        <v>467.07147537275301</v>
      </c>
      <c r="BN135">
        <v>484.16340621849201</v>
      </c>
      <c r="BO135">
        <v>530.83027131342396</v>
      </c>
      <c r="BP135">
        <v>517.06369958426205</v>
      </c>
      <c r="BQ135">
        <v>542.07901046397205</v>
      </c>
      <c r="BR135">
        <v>506.782936421334</v>
      </c>
      <c r="BS135">
        <v>558.11363034194699</v>
      </c>
      <c r="BT135">
        <v>789.87428408484095</v>
      </c>
      <c r="BU135">
        <v>430.53875766810597</v>
      </c>
      <c r="BV135">
        <v>370.595571243775</v>
      </c>
      <c r="BW135">
        <v>373.12214976814698</v>
      </c>
      <c r="BX135">
        <v>346.93736224370701</v>
      </c>
      <c r="BY135">
        <v>346.77590936977202</v>
      </c>
      <c r="BZ135">
        <v>348.98345530110402</v>
      </c>
      <c r="CA135">
        <v>353.62967231826002</v>
      </c>
      <c r="CB135">
        <v>351.38067200022402</v>
      </c>
      <c r="CC135">
        <v>346.29634426251403</v>
      </c>
      <c r="CD135">
        <v>348.72681310047301</v>
      </c>
    </row>
    <row r="136" spans="1:82" x14ac:dyDescent="0.25">
      <c r="A136">
        <v>32.202937249666199</v>
      </c>
      <c r="B136">
        <v>357.957892660742</v>
      </c>
      <c r="C136">
        <v>347.61227131245801</v>
      </c>
      <c r="D136">
        <v>350.76380643349</v>
      </c>
      <c r="E136">
        <v>355.16429620166599</v>
      </c>
      <c r="F136">
        <v>352.61532418524303</v>
      </c>
      <c r="G136">
        <v>348.05690305477998</v>
      </c>
      <c r="H136">
        <v>354.158323014117</v>
      </c>
      <c r="I136">
        <v>357.34550605251297</v>
      </c>
      <c r="J136">
        <v>347.171108139149</v>
      </c>
      <c r="K136">
        <v>354.61856605301</v>
      </c>
      <c r="L136">
        <v>346.42443049016703</v>
      </c>
      <c r="M136">
        <v>360.20110334639099</v>
      </c>
      <c r="N136">
        <v>353.46804582269499</v>
      </c>
      <c r="O136">
        <v>416.543569092729</v>
      </c>
      <c r="P136">
        <v>469.42391994566702</v>
      </c>
      <c r="Q136">
        <v>549.09133971339202</v>
      </c>
      <c r="R136">
        <v>526.22794288162402</v>
      </c>
      <c r="S136">
        <v>0</v>
      </c>
      <c r="T136">
        <v>0</v>
      </c>
      <c r="U136">
        <v>0</v>
      </c>
      <c r="V136">
        <v>359.40176614161999</v>
      </c>
      <c r="W136">
        <v>370.89035239695698</v>
      </c>
      <c r="X136">
        <v>364.54089239678399</v>
      </c>
      <c r="Y136">
        <v>394.22875231008101</v>
      </c>
      <c r="Z136">
        <v>383.15646799233099</v>
      </c>
      <c r="AA136">
        <v>362.52363905252702</v>
      </c>
      <c r="AB136">
        <v>343.24113070842901</v>
      </c>
      <c r="AC136">
        <v>342.707338452047</v>
      </c>
      <c r="AD136">
        <v>337.921705035336</v>
      </c>
      <c r="AE136">
        <v>336.18792079383297</v>
      </c>
      <c r="AF136">
        <v>335.46389689640699</v>
      </c>
      <c r="AG136">
        <v>334.776753258768</v>
      </c>
      <c r="AH136">
        <v>330.08855999252199</v>
      </c>
      <c r="AI136">
        <v>332.74181669973501</v>
      </c>
      <c r="AJ136">
        <v>325.018612565186</v>
      </c>
      <c r="AK136">
        <v>334.03223236335799</v>
      </c>
      <c r="AL136">
        <v>335.42904912788401</v>
      </c>
      <c r="AM136">
        <v>336.682110961555</v>
      </c>
      <c r="AN136">
        <v>331.45720919862703</v>
      </c>
      <c r="AO136">
        <v>330.07213394304398</v>
      </c>
      <c r="AP136">
        <v>327.987201849141</v>
      </c>
      <c r="AQ136">
        <v>340.29493144105697</v>
      </c>
      <c r="AR136">
        <v>328.652294223176</v>
      </c>
      <c r="AS136">
        <v>331.68340904806303</v>
      </c>
      <c r="AT136">
        <v>323.79276810292902</v>
      </c>
      <c r="AU136">
        <v>333.98680480532101</v>
      </c>
      <c r="AV136">
        <v>338.70267729137299</v>
      </c>
      <c r="AW136">
        <v>329.24788414458499</v>
      </c>
      <c r="AX136">
        <v>338.23631090644801</v>
      </c>
      <c r="AY136">
        <v>335.10127811223799</v>
      </c>
      <c r="AZ136">
        <v>342.59424782712</v>
      </c>
      <c r="BA136">
        <v>342.787204450812</v>
      </c>
      <c r="BB136">
        <v>348.50829411808201</v>
      </c>
      <c r="BC136">
        <v>362.952535182585</v>
      </c>
      <c r="BD136">
        <v>386.73737146216899</v>
      </c>
      <c r="BE136">
        <v>441.95171286488102</v>
      </c>
      <c r="BF136">
        <v>500.64369923276098</v>
      </c>
      <c r="BG136">
        <v>508.099871041597</v>
      </c>
      <c r="BH136">
        <v>551.83746384218205</v>
      </c>
      <c r="BI136">
        <v>541.54620003729895</v>
      </c>
      <c r="BJ136">
        <v>513.36036808046902</v>
      </c>
      <c r="BK136">
        <v>478.48780978589002</v>
      </c>
      <c r="BL136">
        <v>457.79509770832499</v>
      </c>
      <c r="BM136">
        <v>446.78624981829398</v>
      </c>
      <c r="BN136">
        <v>467.93981837642002</v>
      </c>
      <c r="BO136">
        <v>515.62691472805204</v>
      </c>
      <c r="BP136">
        <v>504.11433354593498</v>
      </c>
      <c r="BQ136">
        <v>531.68378909863395</v>
      </c>
      <c r="BR136">
        <v>501.01125490145199</v>
      </c>
      <c r="BS136">
        <v>548.45041039978105</v>
      </c>
      <c r="BT136">
        <v>774.35272484782399</v>
      </c>
      <c r="BU136">
        <v>428.75193540970099</v>
      </c>
      <c r="BV136">
        <v>369.891360705088</v>
      </c>
      <c r="BW136">
        <v>371.24506316087098</v>
      </c>
      <c r="BX136">
        <v>347.62065446064599</v>
      </c>
      <c r="BY136">
        <v>350.04642404964397</v>
      </c>
      <c r="BZ136">
        <v>347.85842343524098</v>
      </c>
      <c r="CA136">
        <v>353.38970175365102</v>
      </c>
      <c r="CB136">
        <v>351.04430720550499</v>
      </c>
      <c r="CC136">
        <v>348.38214108553399</v>
      </c>
      <c r="CD136">
        <v>353.18475464983601</v>
      </c>
    </row>
    <row r="137" spans="1:82" x14ac:dyDescent="0.25">
      <c r="A137">
        <v>32.443257676902498</v>
      </c>
      <c r="B137">
        <v>359.71656304173302</v>
      </c>
      <c r="C137">
        <v>352.26697459525798</v>
      </c>
      <c r="D137">
        <v>350.418044539395</v>
      </c>
      <c r="E137">
        <v>358.63972441797898</v>
      </c>
      <c r="F137">
        <v>353.07795350630403</v>
      </c>
      <c r="G137">
        <v>350.91110198648698</v>
      </c>
      <c r="H137">
        <v>355.07987747787001</v>
      </c>
      <c r="I137">
        <v>356.12252430320899</v>
      </c>
      <c r="J137">
        <v>344.871357608278</v>
      </c>
      <c r="K137">
        <v>356.24070736243601</v>
      </c>
      <c r="L137">
        <v>346.97000780095499</v>
      </c>
      <c r="M137">
        <v>367.40070595748102</v>
      </c>
      <c r="N137">
        <v>355.15453323852898</v>
      </c>
      <c r="O137">
        <v>426.38793229120301</v>
      </c>
      <c r="P137">
        <v>485.27294909363002</v>
      </c>
      <c r="Q137">
        <v>574.56127200630203</v>
      </c>
      <c r="R137">
        <v>544.60576571153297</v>
      </c>
      <c r="S137">
        <v>0</v>
      </c>
      <c r="T137">
        <v>0</v>
      </c>
      <c r="U137">
        <v>0</v>
      </c>
      <c r="V137">
        <v>358.10835777080302</v>
      </c>
      <c r="W137">
        <v>373.19443720848102</v>
      </c>
      <c r="X137">
        <v>362.02113799210599</v>
      </c>
      <c r="Y137">
        <v>396.64554695333499</v>
      </c>
      <c r="Z137">
        <v>383.53001625770099</v>
      </c>
      <c r="AA137">
        <v>362.20257510416297</v>
      </c>
      <c r="AB137">
        <v>347.02143837376298</v>
      </c>
      <c r="AC137">
        <v>346.76180932417299</v>
      </c>
      <c r="AD137">
        <v>344.51768182939003</v>
      </c>
      <c r="AE137">
        <v>333.55738528465702</v>
      </c>
      <c r="AF137">
        <v>335.96524630912597</v>
      </c>
      <c r="AG137">
        <v>335.66783606891897</v>
      </c>
      <c r="AH137">
        <v>330.90638865831301</v>
      </c>
      <c r="AI137">
        <v>335.92023175462901</v>
      </c>
      <c r="AJ137">
        <v>326.55806441437602</v>
      </c>
      <c r="AK137">
        <v>338.89192476728198</v>
      </c>
      <c r="AL137">
        <v>335.68978634200403</v>
      </c>
      <c r="AM137">
        <v>335.46150175583603</v>
      </c>
      <c r="AN137">
        <v>332.95079386131601</v>
      </c>
      <c r="AO137">
        <v>333.09994536797302</v>
      </c>
      <c r="AP137">
        <v>331.548861939348</v>
      </c>
      <c r="AQ137">
        <v>340.01798216008802</v>
      </c>
      <c r="AR137">
        <v>324.38734982258001</v>
      </c>
      <c r="AS137">
        <v>330.89369614282299</v>
      </c>
      <c r="AT137">
        <v>324.95743700932297</v>
      </c>
      <c r="AU137">
        <v>334.77098536818499</v>
      </c>
      <c r="AV137">
        <v>339.57262900088</v>
      </c>
      <c r="AW137">
        <v>329.13385697638398</v>
      </c>
      <c r="AX137">
        <v>332.96674179134698</v>
      </c>
      <c r="AY137">
        <v>338.67811434607802</v>
      </c>
      <c r="AZ137">
        <v>341.44201515055698</v>
      </c>
      <c r="BA137">
        <v>341.95934529290997</v>
      </c>
      <c r="BB137">
        <v>345.68949814819501</v>
      </c>
      <c r="BC137">
        <v>365.25854051951501</v>
      </c>
      <c r="BD137">
        <v>385.215259995591</v>
      </c>
      <c r="BE137">
        <v>435.04299212311901</v>
      </c>
      <c r="BF137">
        <v>481.02986027542698</v>
      </c>
      <c r="BG137">
        <v>495.72864654628199</v>
      </c>
      <c r="BH137">
        <v>534.31387466832598</v>
      </c>
      <c r="BI137">
        <v>529.29204588784296</v>
      </c>
      <c r="BJ137">
        <v>503.744415421469</v>
      </c>
      <c r="BK137">
        <v>472.69292620259898</v>
      </c>
      <c r="BL137">
        <v>447.879652685412</v>
      </c>
      <c r="BM137">
        <v>436.94401009106701</v>
      </c>
      <c r="BN137">
        <v>458.32188462681501</v>
      </c>
      <c r="BO137">
        <v>506.272984861368</v>
      </c>
      <c r="BP137">
        <v>496.33193324435001</v>
      </c>
      <c r="BQ137">
        <v>524.90873220507694</v>
      </c>
      <c r="BR137">
        <v>498.10894377376002</v>
      </c>
      <c r="BS137">
        <v>543.07804160044896</v>
      </c>
      <c r="BT137">
        <v>772.76916654003696</v>
      </c>
      <c r="BU137">
        <v>431.14415513609202</v>
      </c>
      <c r="BV137">
        <v>370.68590909494998</v>
      </c>
      <c r="BW137">
        <v>371.66310275796502</v>
      </c>
      <c r="BX137">
        <v>347.50452742882499</v>
      </c>
      <c r="BY137">
        <v>349.00080786567599</v>
      </c>
      <c r="BZ137">
        <v>347.78239569434498</v>
      </c>
      <c r="CA137">
        <v>351.53283089427998</v>
      </c>
      <c r="CB137">
        <v>349.10267865718299</v>
      </c>
      <c r="CC137">
        <v>344.89499267661898</v>
      </c>
      <c r="CD137">
        <v>353.69358332365903</v>
      </c>
    </row>
    <row r="138" spans="1:82" x14ac:dyDescent="0.25">
      <c r="A138">
        <v>32.683578104138803</v>
      </c>
      <c r="B138">
        <v>356.281198281223</v>
      </c>
      <c r="C138">
        <v>355.41943083711601</v>
      </c>
      <c r="D138">
        <v>351.55924017936297</v>
      </c>
      <c r="E138">
        <v>359.70762039624401</v>
      </c>
      <c r="F138">
        <v>355.11044121398203</v>
      </c>
      <c r="G138">
        <v>348.17989738151698</v>
      </c>
      <c r="H138">
        <v>357.54889741438598</v>
      </c>
      <c r="I138">
        <v>355.21764796570699</v>
      </c>
      <c r="J138">
        <v>345.58570413333899</v>
      </c>
      <c r="K138">
        <v>359.10686732870602</v>
      </c>
      <c r="L138">
        <v>346.020722363922</v>
      </c>
      <c r="M138">
        <v>371.25281015564599</v>
      </c>
      <c r="N138">
        <v>356.03466864285298</v>
      </c>
      <c r="O138">
        <v>441.21139415888501</v>
      </c>
      <c r="P138">
        <v>518.12340829974005</v>
      </c>
      <c r="Q138">
        <v>614.99734453230406</v>
      </c>
      <c r="R138">
        <v>571.95978618210802</v>
      </c>
      <c r="S138">
        <v>0</v>
      </c>
      <c r="T138">
        <v>0</v>
      </c>
      <c r="U138">
        <v>0</v>
      </c>
      <c r="V138">
        <v>362.38320344444998</v>
      </c>
      <c r="W138">
        <v>373.01323139835802</v>
      </c>
      <c r="X138">
        <v>365.19661659782997</v>
      </c>
      <c r="Y138">
        <v>400.34016683192101</v>
      </c>
      <c r="Z138">
        <v>384.49611192783999</v>
      </c>
      <c r="AA138">
        <v>369.11112038239702</v>
      </c>
      <c r="AB138">
        <v>349.14413763040199</v>
      </c>
      <c r="AC138">
        <v>347.67489558325201</v>
      </c>
      <c r="AD138">
        <v>346.65032541398898</v>
      </c>
      <c r="AE138">
        <v>335.61897388440201</v>
      </c>
      <c r="AF138">
        <v>334.83106468874001</v>
      </c>
      <c r="AG138">
        <v>336.88978395995298</v>
      </c>
      <c r="AH138">
        <v>332.141300105364</v>
      </c>
      <c r="AI138">
        <v>336.23967713598199</v>
      </c>
      <c r="AJ138">
        <v>329.38770609645297</v>
      </c>
      <c r="AK138">
        <v>339.333285197762</v>
      </c>
      <c r="AL138">
        <v>332.36939909015098</v>
      </c>
      <c r="AM138">
        <v>335.51993186823103</v>
      </c>
      <c r="AN138">
        <v>335.41302132375</v>
      </c>
      <c r="AO138">
        <v>331.55612134962598</v>
      </c>
      <c r="AP138">
        <v>329.53351760788098</v>
      </c>
      <c r="AQ138">
        <v>339.06240239368202</v>
      </c>
      <c r="AR138">
        <v>323.87636273640999</v>
      </c>
      <c r="AS138">
        <v>330.374551193559</v>
      </c>
      <c r="AT138">
        <v>325.25386505588801</v>
      </c>
      <c r="AU138">
        <v>335.48426086024699</v>
      </c>
      <c r="AV138">
        <v>342.20692510992501</v>
      </c>
      <c r="AW138">
        <v>329.849983625047</v>
      </c>
      <c r="AX138">
        <v>333.57910515219203</v>
      </c>
      <c r="AY138">
        <v>340.26820458256498</v>
      </c>
      <c r="AZ138">
        <v>339.12434841945998</v>
      </c>
      <c r="BA138">
        <v>339.97629572555701</v>
      </c>
      <c r="BB138">
        <v>341.47846032735998</v>
      </c>
      <c r="BC138">
        <v>364.51970952938501</v>
      </c>
      <c r="BD138">
        <v>382.48987599268901</v>
      </c>
      <c r="BE138">
        <v>427.67400991107201</v>
      </c>
      <c r="BF138">
        <v>456.15249353265801</v>
      </c>
      <c r="BG138">
        <v>477.24772856802099</v>
      </c>
      <c r="BH138">
        <v>503.55271442959202</v>
      </c>
      <c r="BI138">
        <v>503.74156768090501</v>
      </c>
      <c r="BJ138">
        <v>487.58663598376</v>
      </c>
      <c r="BK138">
        <v>455.54804102102798</v>
      </c>
      <c r="BL138">
        <v>435.46420839726898</v>
      </c>
      <c r="BM138">
        <v>428.00333786985601</v>
      </c>
      <c r="BN138">
        <v>445.19166054826201</v>
      </c>
      <c r="BO138">
        <v>490.66576102516302</v>
      </c>
      <c r="BP138">
        <v>478.254574986801</v>
      </c>
      <c r="BQ138">
        <v>512.04255118457195</v>
      </c>
      <c r="BR138">
        <v>493.65893936856901</v>
      </c>
      <c r="BS138">
        <v>528.26217034254205</v>
      </c>
      <c r="BT138">
        <v>751.88680906431898</v>
      </c>
      <c r="BU138">
        <v>433.28472170337699</v>
      </c>
      <c r="BV138">
        <v>369.99538572907397</v>
      </c>
      <c r="BW138">
        <v>369.22018668339399</v>
      </c>
      <c r="BX138">
        <v>346.95028911557802</v>
      </c>
      <c r="BY138">
        <v>349.01303658453401</v>
      </c>
      <c r="BZ138">
        <v>349.12833274260203</v>
      </c>
      <c r="CA138">
        <v>348.87466801798797</v>
      </c>
      <c r="CB138">
        <v>344.74466935735302</v>
      </c>
      <c r="CC138">
        <v>345.78958442726901</v>
      </c>
      <c r="CD138">
        <v>352.13456902202699</v>
      </c>
    </row>
    <row r="139" spans="1:82" x14ac:dyDescent="0.25">
      <c r="A139">
        <v>32.923898531375102</v>
      </c>
      <c r="B139">
        <v>356.097349573521</v>
      </c>
      <c r="C139">
        <v>355.98694789919602</v>
      </c>
      <c r="D139">
        <v>353.582438369822</v>
      </c>
      <c r="E139">
        <v>359.84667203658398</v>
      </c>
      <c r="F139">
        <v>353.74362986689601</v>
      </c>
      <c r="G139">
        <v>352.19489164448697</v>
      </c>
      <c r="H139">
        <v>355.709302111905</v>
      </c>
      <c r="I139">
        <v>355.29318864828298</v>
      </c>
      <c r="J139">
        <v>346.15502127041901</v>
      </c>
      <c r="K139">
        <v>358.35173455278999</v>
      </c>
      <c r="L139">
        <v>344.16046888067899</v>
      </c>
      <c r="M139">
        <v>376.783529573419</v>
      </c>
      <c r="N139">
        <v>359.48686684570401</v>
      </c>
      <c r="O139">
        <v>459.56764182286503</v>
      </c>
      <c r="P139">
        <v>545.58948357260101</v>
      </c>
      <c r="Q139">
        <v>654.93819665653098</v>
      </c>
      <c r="R139">
        <v>596.96808684941402</v>
      </c>
      <c r="S139">
        <v>0</v>
      </c>
      <c r="T139">
        <v>0</v>
      </c>
      <c r="U139">
        <v>0</v>
      </c>
      <c r="V139">
        <v>366.79098764843297</v>
      </c>
      <c r="W139">
        <v>373.06567690562099</v>
      </c>
      <c r="X139">
        <v>367.44883151892299</v>
      </c>
      <c r="Y139">
        <v>402.92108228235497</v>
      </c>
      <c r="Z139">
        <v>391.002075490278</v>
      </c>
      <c r="AA139">
        <v>373.755835349969</v>
      </c>
      <c r="AB139">
        <v>350.37812535537699</v>
      </c>
      <c r="AC139">
        <v>348.72992074561603</v>
      </c>
      <c r="AD139">
        <v>344.43171769953898</v>
      </c>
      <c r="AE139">
        <v>336.52106348584698</v>
      </c>
      <c r="AF139">
        <v>333.35756872456801</v>
      </c>
      <c r="AG139">
        <v>339.32334021640099</v>
      </c>
      <c r="AH139">
        <v>331.77466715156402</v>
      </c>
      <c r="AI139">
        <v>336.46782826587798</v>
      </c>
      <c r="AJ139">
        <v>330.93106507198598</v>
      </c>
      <c r="AK139">
        <v>338.05540416932803</v>
      </c>
      <c r="AL139">
        <v>329.03005056132298</v>
      </c>
      <c r="AM139">
        <v>334.04543271474898</v>
      </c>
      <c r="AN139">
        <v>335.56881144666897</v>
      </c>
      <c r="AO139">
        <v>329.428409226008</v>
      </c>
      <c r="AP139">
        <v>330.29712193993498</v>
      </c>
      <c r="AQ139">
        <v>338.99721258433198</v>
      </c>
      <c r="AR139">
        <v>322.51758384679601</v>
      </c>
      <c r="AS139">
        <v>330.36336802940701</v>
      </c>
      <c r="AT139">
        <v>327.19673790629503</v>
      </c>
      <c r="AU139">
        <v>332.96470441496899</v>
      </c>
      <c r="AV139">
        <v>343.88269039456401</v>
      </c>
      <c r="AW139">
        <v>331.59639587742203</v>
      </c>
      <c r="AX139">
        <v>334.84850298405502</v>
      </c>
      <c r="AY139">
        <v>339.85870579854702</v>
      </c>
      <c r="AZ139">
        <v>338.32974372543498</v>
      </c>
      <c r="BA139">
        <v>337.95873910380601</v>
      </c>
      <c r="BB139">
        <v>338.98334460416999</v>
      </c>
      <c r="BC139">
        <v>358.10231799305802</v>
      </c>
      <c r="BD139">
        <v>372.386787227036</v>
      </c>
      <c r="BE139">
        <v>409.09877680113499</v>
      </c>
      <c r="BF139">
        <v>432.08152180097602</v>
      </c>
      <c r="BG139">
        <v>451.51011574422802</v>
      </c>
      <c r="BH139">
        <v>479.46289806649202</v>
      </c>
      <c r="BI139">
        <v>481.29963320655702</v>
      </c>
      <c r="BJ139">
        <v>472.07596446760903</v>
      </c>
      <c r="BK139">
        <v>444.02419152239099</v>
      </c>
      <c r="BL139">
        <v>421.73016177816697</v>
      </c>
      <c r="BM139">
        <v>418.93615856206202</v>
      </c>
      <c r="BN139">
        <v>435.01942703225598</v>
      </c>
      <c r="BO139">
        <v>481.32100333179898</v>
      </c>
      <c r="BP139">
        <v>468.26511723257499</v>
      </c>
      <c r="BQ139">
        <v>503.02064422619702</v>
      </c>
      <c r="BR139">
        <v>489.39116331898299</v>
      </c>
      <c r="BS139">
        <v>518.28129904606101</v>
      </c>
      <c r="BT139">
        <v>734.61241769809499</v>
      </c>
      <c r="BU139">
        <v>434.68290332838501</v>
      </c>
      <c r="BV139">
        <v>367.29201979440398</v>
      </c>
      <c r="BW139">
        <v>367.27960635766402</v>
      </c>
      <c r="BX139">
        <v>350.91988215957002</v>
      </c>
      <c r="BY139">
        <v>352.06925489620102</v>
      </c>
      <c r="BZ139">
        <v>347.03030498852002</v>
      </c>
      <c r="CA139">
        <v>347.91190724092098</v>
      </c>
      <c r="CB139">
        <v>344.86884390927401</v>
      </c>
      <c r="CC139">
        <v>347.47973897195402</v>
      </c>
      <c r="CD139">
        <v>353.19824969946598</v>
      </c>
    </row>
    <row r="140" spans="1:82" x14ac:dyDescent="0.25">
      <c r="A140">
        <v>33.1642189586114</v>
      </c>
      <c r="B140">
        <v>355.45666708917997</v>
      </c>
      <c r="C140">
        <v>354.315414334759</v>
      </c>
      <c r="D140">
        <v>353.26060301277897</v>
      </c>
      <c r="E140">
        <v>361.33434391044301</v>
      </c>
      <c r="F140">
        <v>352.71813527203398</v>
      </c>
      <c r="G140">
        <v>353.77720042551499</v>
      </c>
      <c r="H140">
        <v>354.78803948250498</v>
      </c>
      <c r="I140">
        <v>355.73996163930201</v>
      </c>
      <c r="J140">
        <v>348.56794681860703</v>
      </c>
      <c r="K140">
        <v>357.60789977337703</v>
      </c>
      <c r="L140">
        <v>346.82005223515603</v>
      </c>
      <c r="M140">
        <v>381.39547858605499</v>
      </c>
      <c r="N140">
        <v>361.30735236861398</v>
      </c>
      <c r="O140">
        <v>472.66471924048102</v>
      </c>
      <c r="P140">
        <v>570.23076419171196</v>
      </c>
      <c r="Q140">
        <v>691.292342081225</v>
      </c>
      <c r="R140">
        <v>618.74900042583499</v>
      </c>
      <c r="S140">
        <v>0</v>
      </c>
      <c r="T140">
        <v>0</v>
      </c>
      <c r="U140">
        <v>0</v>
      </c>
      <c r="V140">
        <v>370.22371251614999</v>
      </c>
      <c r="W140">
        <v>375.2207218666</v>
      </c>
      <c r="X140">
        <v>371.37992610422299</v>
      </c>
      <c r="Y140">
        <v>404.415024062128</v>
      </c>
      <c r="Z140">
        <v>398.15335957447599</v>
      </c>
      <c r="AA140">
        <v>376.75047455693101</v>
      </c>
      <c r="AB140">
        <v>352.32820965866802</v>
      </c>
      <c r="AC140">
        <v>348.20895981650199</v>
      </c>
      <c r="AD140">
        <v>342.70590445965598</v>
      </c>
      <c r="AE140">
        <v>337.000287814594</v>
      </c>
      <c r="AF140">
        <v>334.09875356718601</v>
      </c>
      <c r="AG140">
        <v>339.85271635984998</v>
      </c>
      <c r="AH140">
        <v>333.538719346542</v>
      </c>
      <c r="AI140">
        <v>336.39092846188601</v>
      </c>
      <c r="AJ140">
        <v>329.76979465200299</v>
      </c>
      <c r="AK140">
        <v>335.46043513677199</v>
      </c>
      <c r="AL140">
        <v>327.32113361104501</v>
      </c>
      <c r="AM140">
        <v>334.05461244459798</v>
      </c>
      <c r="AN140">
        <v>334.045259349567</v>
      </c>
      <c r="AO140">
        <v>328.98325168342598</v>
      </c>
      <c r="AP140">
        <v>330.18998379507298</v>
      </c>
      <c r="AQ140">
        <v>337.95185216754601</v>
      </c>
      <c r="AR140">
        <v>322.29883653900401</v>
      </c>
      <c r="AS140">
        <v>328.46675640159702</v>
      </c>
      <c r="AT140">
        <v>329.33829181740299</v>
      </c>
      <c r="AU140">
        <v>332.07998124060498</v>
      </c>
      <c r="AV140">
        <v>342.93026471102201</v>
      </c>
      <c r="AW140">
        <v>331.451173988905</v>
      </c>
      <c r="AX140">
        <v>334.92507912573097</v>
      </c>
      <c r="AY140">
        <v>338.13655603619401</v>
      </c>
      <c r="AZ140">
        <v>336.08421492015702</v>
      </c>
      <c r="BA140">
        <v>335.36675429909297</v>
      </c>
      <c r="BB140">
        <v>337.339497483196</v>
      </c>
      <c r="BC140">
        <v>357.03307498221699</v>
      </c>
      <c r="BD140">
        <v>373.25229197205698</v>
      </c>
      <c r="BE140">
        <v>403.73200164162802</v>
      </c>
      <c r="BF140">
        <v>420.57811467727402</v>
      </c>
      <c r="BG140">
        <v>440.302287566384</v>
      </c>
      <c r="BH140">
        <v>465.14824866327598</v>
      </c>
      <c r="BI140">
        <v>466.83947338696203</v>
      </c>
      <c r="BJ140">
        <v>461.94092811220099</v>
      </c>
      <c r="BK140">
        <v>437.09475043723302</v>
      </c>
      <c r="BL140">
        <v>410.96592151892202</v>
      </c>
      <c r="BM140">
        <v>414.56819057980698</v>
      </c>
      <c r="BN140">
        <v>427.883212108316</v>
      </c>
      <c r="BO140">
        <v>475.75397203768199</v>
      </c>
      <c r="BP140">
        <v>462.51225184007802</v>
      </c>
      <c r="BQ140">
        <v>495.57443959742398</v>
      </c>
      <c r="BR140">
        <v>485.96143260171999</v>
      </c>
      <c r="BS140">
        <v>511.41074544372202</v>
      </c>
      <c r="BT140">
        <v>723.00747656073895</v>
      </c>
      <c r="BU140">
        <v>434.47909119086597</v>
      </c>
      <c r="BV140">
        <v>366.03384121681398</v>
      </c>
      <c r="BW140">
        <v>365.461971525124</v>
      </c>
      <c r="BX140">
        <v>352.25888824748603</v>
      </c>
      <c r="BY140">
        <v>355.936545364202</v>
      </c>
      <c r="BZ140">
        <v>347.18543086657598</v>
      </c>
      <c r="CA140">
        <v>347.01647994962599</v>
      </c>
      <c r="CB140">
        <v>344.34228111437602</v>
      </c>
      <c r="CC140">
        <v>351.47530647706498</v>
      </c>
      <c r="CD140">
        <v>354.68821249219098</v>
      </c>
    </row>
    <row r="141" spans="1:82" x14ac:dyDescent="0.25">
      <c r="A141">
        <v>33.404539385847798</v>
      </c>
      <c r="B141">
        <v>351.34260690264699</v>
      </c>
      <c r="C141">
        <v>354.27608000716799</v>
      </c>
      <c r="D141">
        <v>349.69936190821898</v>
      </c>
      <c r="E141">
        <v>359.47922643515801</v>
      </c>
      <c r="F141">
        <v>353.57617604199498</v>
      </c>
      <c r="G141">
        <v>351.957265236252</v>
      </c>
      <c r="H141">
        <v>355.543311223508</v>
      </c>
      <c r="I141">
        <v>355.00192644458002</v>
      </c>
      <c r="J141">
        <v>353.76044092380198</v>
      </c>
      <c r="K141">
        <v>359.36769657277898</v>
      </c>
      <c r="L141">
        <v>349.20412612622999</v>
      </c>
      <c r="M141">
        <v>384.56354565078198</v>
      </c>
      <c r="N141">
        <v>361.42456281895198</v>
      </c>
      <c r="O141">
        <v>484.436045360798</v>
      </c>
      <c r="P141">
        <v>601.79030259025899</v>
      </c>
      <c r="Q141">
        <v>734.12390597721298</v>
      </c>
      <c r="R141">
        <v>640.22662747837603</v>
      </c>
      <c r="S141">
        <v>0</v>
      </c>
      <c r="T141">
        <v>0</v>
      </c>
      <c r="U141">
        <v>0</v>
      </c>
      <c r="V141">
        <v>375.34424426883402</v>
      </c>
      <c r="W141">
        <v>376.49531296814502</v>
      </c>
      <c r="X141">
        <v>377.37015268113402</v>
      </c>
      <c r="Y141">
        <v>406.80337754854997</v>
      </c>
      <c r="Z141">
        <v>403.37796321883701</v>
      </c>
      <c r="AA141">
        <v>380.78280729378599</v>
      </c>
      <c r="AB141">
        <v>354.962261851797</v>
      </c>
      <c r="AC141">
        <v>345.36184036452801</v>
      </c>
      <c r="AD141">
        <v>343.76682223576199</v>
      </c>
      <c r="AE141">
        <v>335.87105757616001</v>
      </c>
      <c r="AF141">
        <v>336.64658321642202</v>
      </c>
      <c r="AG141">
        <v>341.97497531636299</v>
      </c>
      <c r="AH141">
        <v>332.70236183968899</v>
      </c>
      <c r="AI141">
        <v>336.72431903358301</v>
      </c>
      <c r="AJ141">
        <v>328.950452132039</v>
      </c>
      <c r="AK141">
        <v>334.12965912334602</v>
      </c>
      <c r="AL141">
        <v>327.84346012591101</v>
      </c>
      <c r="AM141">
        <v>333.93829374638602</v>
      </c>
      <c r="AN141">
        <v>332.84950768063402</v>
      </c>
      <c r="AO141">
        <v>329.66610922567202</v>
      </c>
      <c r="AP141">
        <v>330.48361566768801</v>
      </c>
      <c r="AQ141">
        <v>332.606777216328</v>
      </c>
      <c r="AR141">
        <v>323.90145240318401</v>
      </c>
      <c r="AS141">
        <v>324.65197881107099</v>
      </c>
      <c r="AT141">
        <v>329.39230341344501</v>
      </c>
      <c r="AU141">
        <v>329.01817968594497</v>
      </c>
      <c r="AV141">
        <v>340.92290893924297</v>
      </c>
      <c r="AW141">
        <v>329.33391374128701</v>
      </c>
      <c r="AX141">
        <v>333.23525089804002</v>
      </c>
      <c r="AY141">
        <v>334.23621827194302</v>
      </c>
      <c r="AZ141">
        <v>335.37007573677403</v>
      </c>
      <c r="BA141">
        <v>332.16999918551602</v>
      </c>
      <c r="BB141">
        <v>334.86186281143102</v>
      </c>
      <c r="BC141">
        <v>360.562654937861</v>
      </c>
      <c r="BD141">
        <v>374.28559936732802</v>
      </c>
      <c r="BE141">
        <v>401.31143029285403</v>
      </c>
      <c r="BF141">
        <v>407.74553309717902</v>
      </c>
      <c r="BG141">
        <v>430.93084109951297</v>
      </c>
      <c r="BH141">
        <v>451.96205694028703</v>
      </c>
      <c r="BI141">
        <v>452.00390452044797</v>
      </c>
      <c r="BJ141">
        <v>456.39459034880298</v>
      </c>
      <c r="BK141">
        <v>430.43823849055298</v>
      </c>
      <c r="BL141">
        <v>404.33230577275498</v>
      </c>
      <c r="BM141">
        <v>411.55475218250899</v>
      </c>
      <c r="BN141">
        <v>425.604470942783</v>
      </c>
      <c r="BO141">
        <v>470.80023336846898</v>
      </c>
      <c r="BP141">
        <v>458.52777367702998</v>
      </c>
      <c r="BQ141">
        <v>485.51199869704197</v>
      </c>
      <c r="BR141">
        <v>482.847245036598</v>
      </c>
      <c r="BS141">
        <v>506.42921015915402</v>
      </c>
      <c r="BT141">
        <v>716.83958429716097</v>
      </c>
      <c r="BU141">
        <v>432.88944249016401</v>
      </c>
      <c r="BV141">
        <v>364.56626596633203</v>
      </c>
      <c r="BW141">
        <v>361.83036285592101</v>
      </c>
      <c r="BX141">
        <v>354.355928025097</v>
      </c>
      <c r="BY141">
        <v>358.57812893360398</v>
      </c>
      <c r="BZ141">
        <v>345.475515214751</v>
      </c>
      <c r="CA141">
        <v>343.65115939036599</v>
      </c>
      <c r="CB141">
        <v>345.718318111933</v>
      </c>
      <c r="CC141">
        <v>356.09583216623298</v>
      </c>
      <c r="CD141">
        <v>356.222165274193</v>
      </c>
    </row>
    <row r="142" spans="1:82" x14ac:dyDescent="0.25">
      <c r="A142">
        <v>33.644859813084103</v>
      </c>
      <c r="B142">
        <v>346.86205058176898</v>
      </c>
      <c r="C142">
        <v>356.52915959977099</v>
      </c>
      <c r="D142">
        <v>349.74161513898599</v>
      </c>
      <c r="E142">
        <v>357.30752400343601</v>
      </c>
      <c r="F142">
        <v>353.37785880479902</v>
      </c>
      <c r="G142">
        <v>353.85516670179902</v>
      </c>
      <c r="H142">
        <v>354.38180343740498</v>
      </c>
      <c r="I142">
        <v>357.35495818757101</v>
      </c>
      <c r="J142">
        <v>355.83077881534399</v>
      </c>
      <c r="K142">
        <v>357.95165890450801</v>
      </c>
      <c r="L142">
        <v>351.98003466750703</v>
      </c>
      <c r="M142">
        <v>389.59690509149499</v>
      </c>
      <c r="N142">
        <v>364.18251596470799</v>
      </c>
      <c r="O142">
        <v>504.20301017234499</v>
      </c>
      <c r="P142">
        <v>643.33819062464499</v>
      </c>
      <c r="Q142">
        <v>774.67420459756602</v>
      </c>
      <c r="R142">
        <v>663.35060246435796</v>
      </c>
      <c r="S142">
        <v>0</v>
      </c>
      <c r="T142">
        <v>0</v>
      </c>
      <c r="U142">
        <v>0</v>
      </c>
      <c r="V142">
        <v>375.61364457179297</v>
      </c>
      <c r="W142">
        <v>378.42602614928899</v>
      </c>
      <c r="X142">
        <v>377.82671485104999</v>
      </c>
      <c r="Y142">
        <v>409.54928538520801</v>
      </c>
      <c r="Z142">
        <v>410.62735446456099</v>
      </c>
      <c r="AA142">
        <v>383.00320761052802</v>
      </c>
      <c r="AB142">
        <v>358.15894176859598</v>
      </c>
      <c r="AC142">
        <v>346.36900290399899</v>
      </c>
      <c r="AD142">
        <v>341.74763749564897</v>
      </c>
      <c r="AE142">
        <v>335.67023711241097</v>
      </c>
      <c r="AF142">
        <v>341.83410134584801</v>
      </c>
      <c r="AG142">
        <v>341.33852603237699</v>
      </c>
      <c r="AH142">
        <v>334.10316663030397</v>
      </c>
      <c r="AI142">
        <v>335.629032205643</v>
      </c>
      <c r="AJ142">
        <v>324.77895865873802</v>
      </c>
      <c r="AK142">
        <v>330.49739915663503</v>
      </c>
      <c r="AL142">
        <v>326.48933600143903</v>
      </c>
      <c r="AM142">
        <v>331.37756932234998</v>
      </c>
      <c r="AN142">
        <v>332.28724270963801</v>
      </c>
      <c r="AO142">
        <v>327.39151164043898</v>
      </c>
      <c r="AP142">
        <v>331.52045986785902</v>
      </c>
      <c r="AQ142">
        <v>335.60298914667499</v>
      </c>
      <c r="AR142">
        <v>323.76419542087001</v>
      </c>
      <c r="AS142">
        <v>327.175093820082</v>
      </c>
      <c r="AT142">
        <v>329.264206111568</v>
      </c>
      <c r="AU142">
        <v>330.42500353991602</v>
      </c>
      <c r="AV142">
        <v>332.76444502000197</v>
      </c>
      <c r="AW142">
        <v>330.52474025514198</v>
      </c>
      <c r="AX142">
        <v>330.985370733774</v>
      </c>
      <c r="AY142">
        <v>335.27916375452997</v>
      </c>
      <c r="AZ142">
        <v>334.353438165162</v>
      </c>
      <c r="BA142">
        <v>332.101222610496</v>
      </c>
      <c r="BB142">
        <v>334.27865716538503</v>
      </c>
      <c r="BC142">
        <v>359.69059342090202</v>
      </c>
      <c r="BD142">
        <v>371.05251822339397</v>
      </c>
      <c r="BE142">
        <v>394.18232724563597</v>
      </c>
      <c r="BF142">
        <v>401.93567392266698</v>
      </c>
      <c r="BG142">
        <v>419.548405278909</v>
      </c>
      <c r="BH142">
        <v>430.92562565209897</v>
      </c>
      <c r="BI142">
        <v>436.36829536349097</v>
      </c>
      <c r="BJ142">
        <v>437.67303460009902</v>
      </c>
      <c r="BK142">
        <v>417.91016075908601</v>
      </c>
      <c r="BL142">
        <v>395.68280953692602</v>
      </c>
      <c r="BM142">
        <v>402.65712378868199</v>
      </c>
      <c r="BN142">
        <v>418.48993649808898</v>
      </c>
      <c r="BO142">
        <v>461.04574758865101</v>
      </c>
      <c r="BP142">
        <v>443.425336131292</v>
      </c>
      <c r="BQ142">
        <v>467.28125104067198</v>
      </c>
      <c r="BR142">
        <v>471.58569717946301</v>
      </c>
      <c r="BS142">
        <v>491.25984215907499</v>
      </c>
      <c r="BT142">
        <v>683.04914435705496</v>
      </c>
      <c r="BU142">
        <v>431.31992551834799</v>
      </c>
      <c r="BV142">
        <v>361.82107903121403</v>
      </c>
      <c r="BW142">
        <v>360.72739590524799</v>
      </c>
      <c r="BX142">
        <v>356.07166015886799</v>
      </c>
      <c r="BY142">
        <v>355.80153576908202</v>
      </c>
      <c r="BZ142">
        <v>347.54633366439299</v>
      </c>
      <c r="CA142">
        <v>347.10557455593602</v>
      </c>
      <c r="CB142">
        <v>346.49598809191002</v>
      </c>
      <c r="CC142">
        <v>353.04228058441902</v>
      </c>
      <c r="CD142">
        <v>350.56721141226899</v>
      </c>
    </row>
    <row r="143" spans="1:82" x14ac:dyDescent="0.25">
      <c r="A143">
        <v>33.885180240320402</v>
      </c>
      <c r="B143">
        <v>344.79818217872503</v>
      </c>
      <c r="C143">
        <v>354.17239480658401</v>
      </c>
      <c r="D143">
        <v>352.14248341591099</v>
      </c>
      <c r="E143">
        <v>355.62149007858898</v>
      </c>
      <c r="F143">
        <v>353.00691140358202</v>
      </c>
      <c r="G143">
        <v>348.228197867478</v>
      </c>
      <c r="H143">
        <v>355.472503433192</v>
      </c>
      <c r="I143">
        <v>360.16474145178802</v>
      </c>
      <c r="J143">
        <v>358.24436368264901</v>
      </c>
      <c r="K143">
        <v>359.92944250243602</v>
      </c>
      <c r="L143">
        <v>352.64465330544903</v>
      </c>
      <c r="M143">
        <v>398.69615694910198</v>
      </c>
      <c r="N143">
        <v>365.99031626681699</v>
      </c>
      <c r="O143">
        <v>547.43523757881405</v>
      </c>
      <c r="P143">
        <v>714.45014734482402</v>
      </c>
      <c r="Q143">
        <v>870.88317372822701</v>
      </c>
      <c r="R143">
        <v>720.74933051574897</v>
      </c>
      <c r="S143">
        <v>0</v>
      </c>
      <c r="T143">
        <v>0</v>
      </c>
      <c r="U143">
        <v>0</v>
      </c>
      <c r="V143">
        <v>383.12344085643201</v>
      </c>
      <c r="W143">
        <v>383.11161818032502</v>
      </c>
      <c r="X143">
        <v>389.912864517679</v>
      </c>
      <c r="Y143">
        <v>427.12840080970699</v>
      </c>
      <c r="Z143">
        <v>431.551884212316</v>
      </c>
      <c r="AA143">
        <v>393.97756837386601</v>
      </c>
      <c r="AB143">
        <v>359.40331390994101</v>
      </c>
      <c r="AC143">
        <v>344.53909645668</v>
      </c>
      <c r="AD143">
        <v>340.901871635384</v>
      </c>
      <c r="AE143">
        <v>336.63437303841602</v>
      </c>
      <c r="AF143">
        <v>339.233074026385</v>
      </c>
      <c r="AG143">
        <v>340.74300325760697</v>
      </c>
      <c r="AH143">
        <v>334.10496999277802</v>
      </c>
      <c r="AI143">
        <v>337.98082252458499</v>
      </c>
      <c r="AJ143">
        <v>322.67057662187301</v>
      </c>
      <c r="AK143">
        <v>328.77853203222298</v>
      </c>
      <c r="AL143">
        <v>326.00823755640897</v>
      </c>
      <c r="AM143">
        <v>330.16013229141703</v>
      </c>
      <c r="AN143">
        <v>333.00184892695199</v>
      </c>
      <c r="AO143">
        <v>326.86237802878998</v>
      </c>
      <c r="AP143">
        <v>330.898526086392</v>
      </c>
      <c r="AQ143">
        <v>331.41963925055097</v>
      </c>
      <c r="AR143">
        <v>328.103140671365</v>
      </c>
      <c r="AS143">
        <v>324.00538290531398</v>
      </c>
      <c r="AT143">
        <v>329.14061885415299</v>
      </c>
      <c r="AU143">
        <v>328.75520622478598</v>
      </c>
      <c r="AV143">
        <v>329.20823326871601</v>
      </c>
      <c r="AW143">
        <v>330.916716529442</v>
      </c>
      <c r="AX143">
        <v>334.35570433950699</v>
      </c>
      <c r="AY143">
        <v>331.31593463444398</v>
      </c>
      <c r="AZ143">
        <v>335.597697720562</v>
      </c>
      <c r="BA143">
        <v>334.12729432287</v>
      </c>
      <c r="BB143">
        <v>336.145800554022</v>
      </c>
      <c r="BC143">
        <v>355.21535880935102</v>
      </c>
      <c r="BD143">
        <v>364.20738823865702</v>
      </c>
      <c r="BE143">
        <v>385.81191244767098</v>
      </c>
      <c r="BF143">
        <v>395.23315791891798</v>
      </c>
      <c r="BG143">
        <v>407.66519347170799</v>
      </c>
      <c r="BH143">
        <v>415.33695561997803</v>
      </c>
      <c r="BI143">
        <v>422.56022445342501</v>
      </c>
      <c r="BJ143">
        <v>426.42107603888098</v>
      </c>
      <c r="BK143">
        <v>405.09541432895702</v>
      </c>
      <c r="BL143">
        <v>393.14619229632802</v>
      </c>
      <c r="BM143">
        <v>396.453228293824</v>
      </c>
      <c r="BN143">
        <v>415.26474425953103</v>
      </c>
      <c r="BO143">
        <v>459.366863230261</v>
      </c>
      <c r="BP143">
        <v>436.34986696298301</v>
      </c>
      <c r="BQ143">
        <v>457.53753277614499</v>
      </c>
      <c r="BR143">
        <v>469.52625830524198</v>
      </c>
      <c r="BS143">
        <v>485.06634148433699</v>
      </c>
      <c r="BT143">
        <v>663.60767148598097</v>
      </c>
      <c r="BU143">
        <v>431.46016898977803</v>
      </c>
      <c r="BV143">
        <v>360.38408941628302</v>
      </c>
      <c r="BW143">
        <v>357.79493338143698</v>
      </c>
      <c r="BX143">
        <v>359.19317928143499</v>
      </c>
      <c r="BY143">
        <v>358.19516430767499</v>
      </c>
      <c r="BZ143">
        <v>346.44677472533198</v>
      </c>
      <c r="CA143">
        <v>346.805095760695</v>
      </c>
      <c r="CB143">
        <v>347.70982367041802</v>
      </c>
      <c r="CC143">
        <v>351.76623808674799</v>
      </c>
      <c r="CD143">
        <v>347.93596679547699</v>
      </c>
    </row>
    <row r="144" spans="1:82" x14ac:dyDescent="0.25">
      <c r="A144">
        <v>34.1255006675567</v>
      </c>
      <c r="B144">
        <v>343.42427170299499</v>
      </c>
      <c r="C144">
        <v>352.97314841971303</v>
      </c>
      <c r="D144">
        <v>352.90849248599</v>
      </c>
      <c r="E144">
        <v>354.25627614583101</v>
      </c>
      <c r="F144">
        <v>352.54876696913198</v>
      </c>
      <c r="G144">
        <v>345.41269850748898</v>
      </c>
      <c r="H144">
        <v>353.407566267704</v>
      </c>
      <c r="I144">
        <v>360.99578059605</v>
      </c>
      <c r="J144">
        <v>357.71549955518799</v>
      </c>
      <c r="K144">
        <v>360.72403657001598</v>
      </c>
      <c r="L144">
        <v>353.07378997457499</v>
      </c>
      <c r="M144">
        <v>404.13312319593598</v>
      </c>
      <c r="N144">
        <v>370.14421364827803</v>
      </c>
      <c r="O144">
        <v>581.37602921607004</v>
      </c>
      <c r="P144">
        <v>768.13944746053403</v>
      </c>
      <c r="Q144">
        <v>942.38879719512101</v>
      </c>
      <c r="R144">
        <v>762.31093023935898</v>
      </c>
      <c r="S144">
        <v>0</v>
      </c>
      <c r="T144">
        <v>0</v>
      </c>
      <c r="U144">
        <v>0</v>
      </c>
      <c r="V144">
        <v>386.98980893421799</v>
      </c>
      <c r="W144">
        <v>387.93676904455702</v>
      </c>
      <c r="X144">
        <v>400.12725272380499</v>
      </c>
      <c r="Y144">
        <v>439.29910443015501</v>
      </c>
      <c r="Z144">
        <v>448.07496183000802</v>
      </c>
      <c r="AA144">
        <v>399.00178458018701</v>
      </c>
      <c r="AB144">
        <v>359.48359702151902</v>
      </c>
      <c r="AC144">
        <v>342.783503920942</v>
      </c>
      <c r="AD144">
        <v>342.202330588618</v>
      </c>
      <c r="AE144">
        <v>335.08510331378</v>
      </c>
      <c r="AF144">
        <v>339.62800243986601</v>
      </c>
      <c r="AG144">
        <v>339.35506664752103</v>
      </c>
      <c r="AH144">
        <v>332.462862209609</v>
      </c>
      <c r="AI144">
        <v>337.93077753717102</v>
      </c>
      <c r="AJ144">
        <v>321.31116769494201</v>
      </c>
      <c r="AK144">
        <v>328.95250301863098</v>
      </c>
      <c r="AL144">
        <v>325.070320108332</v>
      </c>
      <c r="AM144">
        <v>329.457147297088</v>
      </c>
      <c r="AN144">
        <v>332.82320221780401</v>
      </c>
      <c r="AO144">
        <v>327.19320870261998</v>
      </c>
      <c r="AP144">
        <v>331.90154461511997</v>
      </c>
      <c r="AQ144">
        <v>328.60398019179303</v>
      </c>
      <c r="AR144">
        <v>329.59154486882898</v>
      </c>
      <c r="AS144">
        <v>323.55919649114901</v>
      </c>
      <c r="AT144">
        <v>330.27282866125603</v>
      </c>
      <c r="AU144">
        <v>328.63441446765501</v>
      </c>
      <c r="AV144">
        <v>326.03090446877502</v>
      </c>
      <c r="AW144">
        <v>330.76465660650501</v>
      </c>
      <c r="AX144">
        <v>337.14435881085899</v>
      </c>
      <c r="AY144">
        <v>328.87503446279402</v>
      </c>
      <c r="AZ144">
        <v>335.05168289121201</v>
      </c>
      <c r="BA144">
        <v>337.46617984060998</v>
      </c>
      <c r="BB144">
        <v>337.77552260730403</v>
      </c>
      <c r="BC144">
        <v>350.27036724648201</v>
      </c>
      <c r="BD144">
        <v>360.47020940005399</v>
      </c>
      <c r="BE144">
        <v>380.55205711091799</v>
      </c>
      <c r="BF144">
        <v>388.520684606754</v>
      </c>
      <c r="BG144">
        <v>396.64858963714698</v>
      </c>
      <c r="BH144">
        <v>403.95455261663199</v>
      </c>
      <c r="BI144">
        <v>412.09692238593999</v>
      </c>
      <c r="BJ144">
        <v>415.59509681623501</v>
      </c>
      <c r="BK144">
        <v>396.69487261293398</v>
      </c>
      <c r="BL144">
        <v>389.00325493187302</v>
      </c>
      <c r="BM144">
        <v>390.89228907256</v>
      </c>
      <c r="BN144">
        <v>409.76489311812702</v>
      </c>
      <c r="BO144">
        <v>456.74309785929898</v>
      </c>
      <c r="BP144">
        <v>430.27904334121001</v>
      </c>
      <c r="BQ144">
        <v>448.79156821145801</v>
      </c>
      <c r="BR144">
        <v>464.64715035886502</v>
      </c>
      <c r="BS144">
        <v>477.100424271181</v>
      </c>
      <c r="BT144">
        <v>644.66927609971003</v>
      </c>
      <c r="BU144">
        <v>429.47556707020198</v>
      </c>
      <c r="BV144">
        <v>359.67434929243399</v>
      </c>
      <c r="BW144">
        <v>356.407075551162</v>
      </c>
      <c r="BX144">
        <v>358.97768407104797</v>
      </c>
      <c r="BY144">
        <v>358.19244527258098</v>
      </c>
      <c r="BZ144">
        <v>347.367996372422</v>
      </c>
      <c r="CA144">
        <v>347.17612999489899</v>
      </c>
      <c r="CB144">
        <v>347.09324626686498</v>
      </c>
      <c r="CC144">
        <v>351.59659026803803</v>
      </c>
      <c r="CD144">
        <v>347.078656053244</v>
      </c>
    </row>
    <row r="145" spans="1:82" x14ac:dyDescent="0.25">
      <c r="A145">
        <v>34.365821094792999</v>
      </c>
      <c r="B145">
        <v>342.426789253425</v>
      </c>
      <c r="C145">
        <v>353.08938728073002</v>
      </c>
      <c r="D145">
        <v>352.44233764053598</v>
      </c>
      <c r="E145">
        <v>352.66733255607699</v>
      </c>
      <c r="F145">
        <v>352.34384136977798</v>
      </c>
      <c r="G145">
        <v>346.51022690645198</v>
      </c>
      <c r="H145">
        <v>348.26006653238699</v>
      </c>
      <c r="I145">
        <v>360.52291799312098</v>
      </c>
      <c r="J145">
        <v>355.17341139838499</v>
      </c>
      <c r="K145">
        <v>360.62365001020498</v>
      </c>
      <c r="L145">
        <v>352.88650916342903</v>
      </c>
      <c r="M145">
        <v>407.03943352327701</v>
      </c>
      <c r="N145">
        <v>375.08804213596301</v>
      </c>
      <c r="O145">
        <v>599.05419504713996</v>
      </c>
      <c r="P145">
        <v>801.24658200319095</v>
      </c>
      <c r="Q145">
        <v>981.26847703872102</v>
      </c>
      <c r="R145">
        <v>786.38293728598705</v>
      </c>
      <c r="S145">
        <v>0</v>
      </c>
      <c r="T145">
        <v>0</v>
      </c>
      <c r="U145">
        <v>0</v>
      </c>
      <c r="V145">
        <v>388.400133915884</v>
      </c>
      <c r="W145">
        <v>393.56416535510198</v>
      </c>
      <c r="X145">
        <v>406.35766284954298</v>
      </c>
      <c r="Y145">
        <v>444.08827440513198</v>
      </c>
      <c r="Z145">
        <v>457.627691142684</v>
      </c>
      <c r="AA145">
        <v>398.96896103818699</v>
      </c>
      <c r="AB145">
        <v>358.94536595480002</v>
      </c>
      <c r="AC145">
        <v>341.97091315107298</v>
      </c>
      <c r="AD145">
        <v>343.552705443604</v>
      </c>
      <c r="AE145">
        <v>333.124739912515</v>
      </c>
      <c r="AF145">
        <v>342.403992017983</v>
      </c>
      <c r="AG145">
        <v>338.19729168450198</v>
      </c>
      <c r="AH145">
        <v>328.80485098626701</v>
      </c>
      <c r="AI145">
        <v>335.44377246089402</v>
      </c>
      <c r="AJ145">
        <v>320.38109498828101</v>
      </c>
      <c r="AK145">
        <v>330.54739434171302</v>
      </c>
      <c r="AL145">
        <v>324.93988672733298</v>
      </c>
      <c r="AM145">
        <v>327.99712918213498</v>
      </c>
      <c r="AN145">
        <v>332.26083948759401</v>
      </c>
      <c r="AO145">
        <v>327.75105639367303</v>
      </c>
      <c r="AP145">
        <v>333.57899825264599</v>
      </c>
      <c r="AQ145">
        <v>328.766656332965</v>
      </c>
      <c r="AR145">
        <v>329.62241745328799</v>
      </c>
      <c r="AS145">
        <v>326.55371232117102</v>
      </c>
      <c r="AT145">
        <v>332.68686058914301</v>
      </c>
      <c r="AU145">
        <v>329.962008339806</v>
      </c>
      <c r="AV145">
        <v>322.58807427696001</v>
      </c>
      <c r="AW145">
        <v>329.62804544359898</v>
      </c>
      <c r="AX145">
        <v>337.89865767728099</v>
      </c>
      <c r="AY145">
        <v>329.300091924588</v>
      </c>
      <c r="AZ145">
        <v>334.12878849648899</v>
      </c>
      <c r="BA145">
        <v>340.67507715499102</v>
      </c>
      <c r="BB145">
        <v>339.05736667851102</v>
      </c>
      <c r="BC145">
        <v>347.71378844354399</v>
      </c>
      <c r="BD145">
        <v>359.96641621231498</v>
      </c>
      <c r="BE145">
        <v>377.81078599313099</v>
      </c>
      <c r="BF145">
        <v>385.06201852715799</v>
      </c>
      <c r="BG145">
        <v>388.54465619350901</v>
      </c>
      <c r="BH145">
        <v>395.34658371285201</v>
      </c>
      <c r="BI145">
        <v>405.03558961540102</v>
      </c>
      <c r="BJ145">
        <v>406.04707954843798</v>
      </c>
      <c r="BK145">
        <v>392.64971534775998</v>
      </c>
      <c r="BL145">
        <v>383.05386445862399</v>
      </c>
      <c r="BM145">
        <v>386.16084205789502</v>
      </c>
      <c r="BN145">
        <v>402.52930897634201</v>
      </c>
      <c r="BO145">
        <v>453.72569301312097</v>
      </c>
      <c r="BP145">
        <v>424.28534311068398</v>
      </c>
      <c r="BQ145">
        <v>440.34378506384098</v>
      </c>
      <c r="BR145">
        <v>459.00062548300701</v>
      </c>
      <c r="BS145">
        <v>468.43875253966797</v>
      </c>
      <c r="BT145">
        <v>626.53571868789902</v>
      </c>
      <c r="BU145">
        <v>426.96961694029898</v>
      </c>
      <c r="BV145">
        <v>360.292846893785</v>
      </c>
      <c r="BW145">
        <v>357.16017094884398</v>
      </c>
      <c r="BX145">
        <v>356.805141656746</v>
      </c>
      <c r="BY145">
        <v>356.24186580006801</v>
      </c>
      <c r="BZ145">
        <v>349.09031885454999</v>
      </c>
      <c r="CA145">
        <v>348.39243196029702</v>
      </c>
      <c r="CB145">
        <v>347.07376342766401</v>
      </c>
      <c r="CC145">
        <v>350.71535712431597</v>
      </c>
      <c r="CD145">
        <v>348.19522921386101</v>
      </c>
    </row>
    <row r="146" spans="1:82" x14ac:dyDescent="0.25">
      <c r="A146">
        <v>34.606141522029297</v>
      </c>
      <c r="B146">
        <v>341.91030288556402</v>
      </c>
      <c r="C146">
        <v>352.58551307972402</v>
      </c>
      <c r="D146">
        <v>354.42222127113399</v>
      </c>
      <c r="E146">
        <v>351.31035969825899</v>
      </c>
      <c r="F146">
        <v>354.82794132374499</v>
      </c>
      <c r="G146">
        <v>343.73642312037202</v>
      </c>
      <c r="H146">
        <v>347.05370577499798</v>
      </c>
      <c r="I146">
        <v>358.86397811200499</v>
      </c>
      <c r="J146">
        <v>357.04359756036001</v>
      </c>
      <c r="K146">
        <v>362.877038387835</v>
      </c>
      <c r="L146">
        <v>352.388535040477</v>
      </c>
      <c r="M146">
        <v>414.90743816761102</v>
      </c>
      <c r="N146">
        <v>380.07051883044602</v>
      </c>
      <c r="O146">
        <v>628.96747858691197</v>
      </c>
      <c r="P146">
        <v>851.33224068319896</v>
      </c>
      <c r="Q146">
        <v>1048.2612116815301</v>
      </c>
      <c r="R146">
        <v>823.94231608357495</v>
      </c>
      <c r="S146">
        <v>0</v>
      </c>
      <c r="T146">
        <v>0</v>
      </c>
      <c r="U146">
        <v>0</v>
      </c>
      <c r="V146">
        <v>395.97827625197101</v>
      </c>
      <c r="W146">
        <v>402.95086067517298</v>
      </c>
      <c r="X146">
        <v>414.50804514757499</v>
      </c>
      <c r="Y146">
        <v>460.18839318513699</v>
      </c>
      <c r="Z146">
        <v>473.482901659991</v>
      </c>
      <c r="AA146">
        <v>404.29913034741998</v>
      </c>
      <c r="AB146">
        <v>362.50305570081298</v>
      </c>
      <c r="AC146">
        <v>342.60829279806399</v>
      </c>
      <c r="AD146">
        <v>344.57630841557102</v>
      </c>
      <c r="AE146">
        <v>333.808930478918</v>
      </c>
      <c r="AF146">
        <v>342.97207025571799</v>
      </c>
      <c r="AG146">
        <v>336.77581316630898</v>
      </c>
      <c r="AH146">
        <v>328.04391304580702</v>
      </c>
      <c r="AI146">
        <v>335.27929941938902</v>
      </c>
      <c r="AJ146">
        <v>321.601416143253</v>
      </c>
      <c r="AK146">
        <v>333.32390216966797</v>
      </c>
      <c r="AL146">
        <v>326.65413740189803</v>
      </c>
      <c r="AM146">
        <v>326.281552067272</v>
      </c>
      <c r="AN146">
        <v>331.690674256146</v>
      </c>
      <c r="AO146">
        <v>328.88720879788502</v>
      </c>
      <c r="AP146">
        <v>332.638974105984</v>
      </c>
      <c r="AQ146">
        <v>328.49936271174602</v>
      </c>
      <c r="AR146">
        <v>332.91564817410602</v>
      </c>
      <c r="AS146">
        <v>326.59885351909799</v>
      </c>
      <c r="AT146">
        <v>332.76554746024402</v>
      </c>
      <c r="AU146">
        <v>331.20448687800598</v>
      </c>
      <c r="AV146">
        <v>321.53025867359997</v>
      </c>
      <c r="AW146">
        <v>329.48322653123398</v>
      </c>
      <c r="AX146">
        <v>336.63150159172</v>
      </c>
      <c r="AY146">
        <v>330.00523209291498</v>
      </c>
      <c r="AZ146">
        <v>333.80719058203402</v>
      </c>
      <c r="BA146">
        <v>342.31929077835099</v>
      </c>
      <c r="BB146">
        <v>339.82469852809999</v>
      </c>
      <c r="BC146">
        <v>348.74361933414599</v>
      </c>
      <c r="BD146">
        <v>354.61887420472902</v>
      </c>
      <c r="BE146">
        <v>374.75404930806502</v>
      </c>
      <c r="BF146">
        <v>379.98655555165601</v>
      </c>
      <c r="BG146">
        <v>384.35094487972998</v>
      </c>
      <c r="BH146">
        <v>387.92386545603802</v>
      </c>
      <c r="BI146">
        <v>397.97840873815602</v>
      </c>
      <c r="BJ146">
        <v>401.39307283260598</v>
      </c>
      <c r="BK146">
        <v>386.17442515684399</v>
      </c>
      <c r="BL146">
        <v>381.70500626959</v>
      </c>
      <c r="BM146">
        <v>380.257593226148</v>
      </c>
      <c r="BN146">
        <v>389.12179454809302</v>
      </c>
      <c r="BO146">
        <v>447.498132206322</v>
      </c>
      <c r="BP146">
        <v>414.388188980596</v>
      </c>
      <c r="BQ146">
        <v>432.60546972084097</v>
      </c>
      <c r="BR146">
        <v>455.59059200723402</v>
      </c>
      <c r="BS146">
        <v>458.22707972799202</v>
      </c>
      <c r="BT146">
        <v>602.44319911324999</v>
      </c>
      <c r="BU146">
        <v>425.89464512358001</v>
      </c>
      <c r="BV146">
        <v>360.712609995413</v>
      </c>
      <c r="BW146">
        <v>354.81134075090802</v>
      </c>
      <c r="BX146">
        <v>355.11900700022102</v>
      </c>
      <c r="BY146">
        <v>357.203440212408</v>
      </c>
      <c r="BZ146">
        <v>349.60131128808899</v>
      </c>
      <c r="CA146">
        <v>348.81023588631899</v>
      </c>
      <c r="CB146">
        <v>348.85312177213598</v>
      </c>
      <c r="CC146">
        <v>348.34569684255899</v>
      </c>
      <c r="CD146">
        <v>347.57487525127198</v>
      </c>
    </row>
    <row r="147" spans="1:82" x14ac:dyDescent="0.25">
      <c r="A147">
        <v>34.846461949265603</v>
      </c>
      <c r="B147">
        <v>343.08249851457401</v>
      </c>
      <c r="C147">
        <v>353.68216021534897</v>
      </c>
      <c r="D147">
        <v>359.41119678212101</v>
      </c>
      <c r="E147">
        <v>352.97155330697899</v>
      </c>
      <c r="F147">
        <v>355.68316533913202</v>
      </c>
      <c r="G147">
        <v>344.781354692332</v>
      </c>
      <c r="H147">
        <v>348.73233225154399</v>
      </c>
      <c r="I147">
        <v>358.77037161085798</v>
      </c>
      <c r="J147">
        <v>354.36332315345999</v>
      </c>
      <c r="K147">
        <v>360.04090273759101</v>
      </c>
      <c r="L147">
        <v>354.91183186074602</v>
      </c>
      <c r="M147">
        <v>431.573927970677</v>
      </c>
      <c r="N147">
        <v>391.26509979798101</v>
      </c>
      <c r="O147">
        <v>688.57373657323399</v>
      </c>
      <c r="P147">
        <v>940.66495928157599</v>
      </c>
      <c r="Q147">
        <v>1159.80268945281</v>
      </c>
      <c r="R147">
        <v>884.27810684962697</v>
      </c>
      <c r="S147">
        <v>0</v>
      </c>
      <c r="T147">
        <v>0</v>
      </c>
      <c r="U147">
        <v>0</v>
      </c>
      <c r="V147">
        <v>407.44066985933802</v>
      </c>
      <c r="W147">
        <v>412.40128491062501</v>
      </c>
      <c r="X147">
        <v>425.831528407517</v>
      </c>
      <c r="Y147">
        <v>480.73408539098102</v>
      </c>
      <c r="Z147">
        <v>500.718365322311</v>
      </c>
      <c r="AA147">
        <v>418.93726195807699</v>
      </c>
      <c r="AB147">
        <v>365.48823704530298</v>
      </c>
      <c r="AC147">
        <v>344.51205594406503</v>
      </c>
      <c r="AD147">
        <v>343.39700757447901</v>
      </c>
      <c r="AE147">
        <v>333.45287807540001</v>
      </c>
      <c r="AF147">
        <v>341.43731947564601</v>
      </c>
      <c r="AG147">
        <v>336.78653313958699</v>
      </c>
      <c r="AH147">
        <v>328.54487818464401</v>
      </c>
      <c r="AI147">
        <v>336.29746539267001</v>
      </c>
      <c r="AJ147">
        <v>329.224488433494</v>
      </c>
      <c r="AK147">
        <v>334.569490472393</v>
      </c>
      <c r="AL147">
        <v>329.63147967918701</v>
      </c>
      <c r="AM147">
        <v>323.49655585692801</v>
      </c>
      <c r="AN147">
        <v>333.37614456312502</v>
      </c>
      <c r="AO147">
        <v>326.344100165192</v>
      </c>
      <c r="AP147">
        <v>330.97907690165403</v>
      </c>
      <c r="AQ147">
        <v>330.491644666421</v>
      </c>
      <c r="AR147">
        <v>332.87199861518798</v>
      </c>
      <c r="AS147">
        <v>325.44231927728902</v>
      </c>
      <c r="AT147">
        <v>332.08209002901702</v>
      </c>
      <c r="AU147">
        <v>332.37510796955002</v>
      </c>
      <c r="AV147">
        <v>322.79461838076003</v>
      </c>
      <c r="AW147">
        <v>331.89432456832401</v>
      </c>
      <c r="AX147">
        <v>337.44759905516298</v>
      </c>
      <c r="AY147">
        <v>333.06890259553097</v>
      </c>
      <c r="AZ147">
        <v>332.65767712650802</v>
      </c>
      <c r="BA147">
        <v>344.78038071263501</v>
      </c>
      <c r="BB147">
        <v>339.81781990560103</v>
      </c>
      <c r="BC147">
        <v>342.52951137305598</v>
      </c>
      <c r="BD147">
        <v>351.37017387312198</v>
      </c>
      <c r="BE147">
        <v>372.29753007500602</v>
      </c>
      <c r="BF147">
        <v>372.744568285215</v>
      </c>
      <c r="BG147">
        <v>381.17824203541898</v>
      </c>
      <c r="BH147">
        <v>384.86238691620201</v>
      </c>
      <c r="BI147">
        <v>392.17701575259503</v>
      </c>
      <c r="BJ147">
        <v>394.451667937595</v>
      </c>
      <c r="BK147">
        <v>382.77872158611098</v>
      </c>
      <c r="BL147">
        <v>379.62141182900098</v>
      </c>
      <c r="BM147">
        <v>375.21938544728698</v>
      </c>
      <c r="BN147">
        <v>383.92071166102801</v>
      </c>
      <c r="BO147">
        <v>447.64105797968102</v>
      </c>
      <c r="BP147">
        <v>410.257720935907</v>
      </c>
      <c r="BQ147">
        <v>428.24244266027802</v>
      </c>
      <c r="BR147">
        <v>453.59378181718802</v>
      </c>
      <c r="BS147">
        <v>445.34772536984002</v>
      </c>
      <c r="BT147">
        <v>589.49009193263896</v>
      </c>
      <c r="BU147">
        <v>427.78243875692601</v>
      </c>
      <c r="BV147">
        <v>361.82606348803301</v>
      </c>
      <c r="BW147">
        <v>357.09109651838099</v>
      </c>
      <c r="BX147">
        <v>349.38301517049001</v>
      </c>
      <c r="BY147">
        <v>357.63545602379497</v>
      </c>
      <c r="BZ147">
        <v>348.15973939075002</v>
      </c>
      <c r="CA147">
        <v>350.93212786123701</v>
      </c>
      <c r="CB147">
        <v>347.75469397265999</v>
      </c>
      <c r="CC147">
        <v>343.33931959906198</v>
      </c>
      <c r="CD147">
        <v>346.31671107097799</v>
      </c>
    </row>
    <row r="148" spans="1:82" x14ac:dyDescent="0.25">
      <c r="A148">
        <v>35.086782376502001</v>
      </c>
      <c r="B148">
        <v>347.91282446768503</v>
      </c>
      <c r="C148">
        <v>351.30316281413201</v>
      </c>
      <c r="D148">
        <v>361.533341033944</v>
      </c>
      <c r="E148">
        <v>352.22252730826</v>
      </c>
      <c r="F148">
        <v>355.79191683999602</v>
      </c>
      <c r="G148">
        <v>345.79758746833301</v>
      </c>
      <c r="H148">
        <v>347.73445106641401</v>
      </c>
      <c r="I148">
        <v>357.685712615949</v>
      </c>
      <c r="J148">
        <v>353.12190993169003</v>
      </c>
      <c r="K148">
        <v>357.94954170052603</v>
      </c>
      <c r="L148">
        <v>353.327709431362</v>
      </c>
      <c r="M148">
        <v>450.191619942991</v>
      </c>
      <c r="N148">
        <v>402.82027780683001</v>
      </c>
      <c r="O148">
        <v>747.86173456975598</v>
      </c>
      <c r="P148">
        <v>1043.7008438591699</v>
      </c>
      <c r="Q148">
        <v>1293.5318077817701</v>
      </c>
      <c r="R148">
        <v>951.71126666914904</v>
      </c>
      <c r="S148">
        <v>0</v>
      </c>
      <c r="T148">
        <v>0</v>
      </c>
      <c r="U148">
        <v>0</v>
      </c>
      <c r="V148">
        <v>420.35126213682298</v>
      </c>
      <c r="W148">
        <v>423.32198840546801</v>
      </c>
      <c r="X148">
        <v>440.68126128138999</v>
      </c>
      <c r="Y148">
        <v>502.72097092752199</v>
      </c>
      <c r="Z148">
        <v>526.16244175961697</v>
      </c>
      <c r="AA148">
        <v>432.088970230234</v>
      </c>
      <c r="AB148">
        <v>366.86460763278001</v>
      </c>
      <c r="AC148">
        <v>347.46723778043901</v>
      </c>
      <c r="AD148">
        <v>344.03362992045601</v>
      </c>
      <c r="AE148">
        <v>334.05184421571602</v>
      </c>
      <c r="AF148">
        <v>340.32294123464499</v>
      </c>
      <c r="AG148">
        <v>336.81714384920798</v>
      </c>
      <c r="AH148">
        <v>327.07832749389399</v>
      </c>
      <c r="AI148">
        <v>335.27587762377402</v>
      </c>
      <c r="AJ148">
        <v>333.83233834134501</v>
      </c>
      <c r="AK148">
        <v>333.42135013282802</v>
      </c>
      <c r="AL148">
        <v>329.83923549832002</v>
      </c>
      <c r="AM148">
        <v>324.32277820684197</v>
      </c>
      <c r="AN148">
        <v>335.255786674349</v>
      </c>
      <c r="AO148">
        <v>325.441086337998</v>
      </c>
      <c r="AP148">
        <v>330.91302629873002</v>
      </c>
      <c r="AQ148">
        <v>327.70220006826702</v>
      </c>
      <c r="AR148">
        <v>331.85667849899801</v>
      </c>
      <c r="AS148">
        <v>324.49959792997498</v>
      </c>
      <c r="AT148">
        <v>334.67684954236603</v>
      </c>
      <c r="AU148">
        <v>331.43326667343302</v>
      </c>
      <c r="AV148">
        <v>327.42891980997302</v>
      </c>
      <c r="AW148">
        <v>332.63270888875797</v>
      </c>
      <c r="AX148">
        <v>335.54280530382403</v>
      </c>
      <c r="AY148">
        <v>334.70442705948898</v>
      </c>
      <c r="AZ148">
        <v>331.97864901497201</v>
      </c>
      <c r="BA148">
        <v>346.64635840154</v>
      </c>
      <c r="BB148">
        <v>338.79144652471598</v>
      </c>
      <c r="BC148">
        <v>344.07004984252302</v>
      </c>
      <c r="BD148">
        <v>347.59674935095302</v>
      </c>
      <c r="BE148">
        <v>370.70858087918401</v>
      </c>
      <c r="BF148">
        <v>364.81794113344</v>
      </c>
      <c r="BG148">
        <v>374.46286661965303</v>
      </c>
      <c r="BH148">
        <v>379.08198623413699</v>
      </c>
      <c r="BI148">
        <v>382.89108123856499</v>
      </c>
      <c r="BJ148">
        <v>388.47798078057002</v>
      </c>
      <c r="BK148">
        <v>379.16976944245999</v>
      </c>
      <c r="BL148">
        <v>373.10555951467501</v>
      </c>
      <c r="BM148">
        <v>371.73377822349198</v>
      </c>
      <c r="BN148">
        <v>377.62842118444797</v>
      </c>
      <c r="BO148">
        <v>440.28179706367303</v>
      </c>
      <c r="BP148">
        <v>405.51360011860902</v>
      </c>
      <c r="BQ148">
        <v>422.79134135260801</v>
      </c>
      <c r="BR148">
        <v>446.67277005780898</v>
      </c>
      <c r="BS148">
        <v>432.84034678259098</v>
      </c>
      <c r="BT148">
        <v>568.66371839914302</v>
      </c>
      <c r="BU148">
        <v>429.71850891098399</v>
      </c>
      <c r="BV148">
        <v>362.09264604487998</v>
      </c>
      <c r="BW148">
        <v>355.80040661330202</v>
      </c>
      <c r="BX148">
        <v>348.98956450400999</v>
      </c>
      <c r="BY148">
        <v>358.297567085926</v>
      </c>
      <c r="BZ148">
        <v>346.32795921401498</v>
      </c>
      <c r="CA148">
        <v>350.379743811455</v>
      </c>
      <c r="CB148">
        <v>348.60093317120601</v>
      </c>
      <c r="CC148">
        <v>339.23047556325997</v>
      </c>
      <c r="CD148">
        <v>348.04951428785398</v>
      </c>
    </row>
    <row r="149" spans="1:82" x14ac:dyDescent="0.25">
      <c r="A149">
        <v>35.327102803738299</v>
      </c>
      <c r="B149">
        <v>353.19382475862</v>
      </c>
      <c r="C149">
        <v>353.601969460578</v>
      </c>
      <c r="D149">
        <v>358.94234339371297</v>
      </c>
      <c r="E149">
        <v>353.62398074748398</v>
      </c>
      <c r="F149">
        <v>357.78796658982299</v>
      </c>
      <c r="G149">
        <v>346.72460262571298</v>
      </c>
      <c r="H149">
        <v>349.88577173874899</v>
      </c>
      <c r="I149">
        <v>354.846701023202</v>
      </c>
      <c r="J149">
        <v>353.23184629252199</v>
      </c>
      <c r="K149">
        <v>359.47438669531402</v>
      </c>
      <c r="L149">
        <v>353.47794196589399</v>
      </c>
      <c r="M149">
        <v>453.516824746434</v>
      </c>
      <c r="N149">
        <v>409.284348197393</v>
      </c>
      <c r="O149">
        <v>757.59291591880503</v>
      </c>
      <c r="P149">
        <v>1069.3459409383399</v>
      </c>
      <c r="Q149">
        <v>1332.1590878521899</v>
      </c>
      <c r="R149">
        <v>979.64450622626998</v>
      </c>
      <c r="S149">
        <v>0</v>
      </c>
      <c r="T149">
        <v>0</v>
      </c>
      <c r="U149">
        <v>0</v>
      </c>
      <c r="V149">
        <v>427.84693274588301</v>
      </c>
      <c r="W149">
        <v>430.58576344246399</v>
      </c>
      <c r="X149">
        <v>447.73800766001398</v>
      </c>
      <c r="Y149">
        <v>511.42951953134201</v>
      </c>
      <c r="Z149">
        <v>534.03997965694896</v>
      </c>
      <c r="AA149">
        <v>433.03545537354597</v>
      </c>
      <c r="AB149">
        <v>367.80427208445201</v>
      </c>
      <c r="AC149">
        <v>348.47960189481699</v>
      </c>
      <c r="AD149">
        <v>343.58288725722002</v>
      </c>
      <c r="AE149">
        <v>334.64426875138003</v>
      </c>
      <c r="AF149">
        <v>341.23718655420203</v>
      </c>
      <c r="AG149">
        <v>337.82364813525101</v>
      </c>
      <c r="AH149">
        <v>329.57215667059501</v>
      </c>
      <c r="AI149">
        <v>333.69773587186802</v>
      </c>
      <c r="AJ149">
        <v>337.13960181486999</v>
      </c>
      <c r="AK149">
        <v>333.63543423064601</v>
      </c>
      <c r="AL149">
        <v>330.151975965784</v>
      </c>
      <c r="AM149">
        <v>328.78658087621699</v>
      </c>
      <c r="AN149">
        <v>335.73252624625201</v>
      </c>
      <c r="AO149">
        <v>324.00193706412398</v>
      </c>
      <c r="AP149">
        <v>332.39653628936799</v>
      </c>
      <c r="AQ149">
        <v>328.39126923234397</v>
      </c>
      <c r="AR149">
        <v>329.49774584008998</v>
      </c>
      <c r="AS149">
        <v>324.603157337629</v>
      </c>
      <c r="AT149">
        <v>336.68910095770002</v>
      </c>
      <c r="AU149">
        <v>330.09131872984898</v>
      </c>
      <c r="AV149">
        <v>329.41535895667698</v>
      </c>
      <c r="AW149">
        <v>331.78398331083201</v>
      </c>
      <c r="AX149">
        <v>332.58932678794002</v>
      </c>
      <c r="AY149">
        <v>333.89140994143298</v>
      </c>
      <c r="AZ149">
        <v>334.16023590870901</v>
      </c>
      <c r="BA149">
        <v>347.74263983971298</v>
      </c>
      <c r="BB149">
        <v>338.17319223656102</v>
      </c>
      <c r="BC149">
        <v>345.10560845655198</v>
      </c>
      <c r="BD149">
        <v>347.56755463517902</v>
      </c>
      <c r="BE149">
        <v>372.82242489428899</v>
      </c>
      <c r="BF149">
        <v>358.95027006634501</v>
      </c>
      <c r="BG149">
        <v>372.743034597899</v>
      </c>
      <c r="BH149">
        <v>376.27997104151302</v>
      </c>
      <c r="BI149">
        <v>377.610620609195</v>
      </c>
      <c r="BJ149">
        <v>387.51621684283799</v>
      </c>
      <c r="BK149">
        <v>376.49521458272</v>
      </c>
      <c r="BL149">
        <v>368.824154735219</v>
      </c>
      <c r="BM149">
        <v>370.34721978024203</v>
      </c>
      <c r="BN149">
        <v>371.72203774735698</v>
      </c>
      <c r="BO149">
        <v>436.21769425537502</v>
      </c>
      <c r="BP149">
        <v>399.209389507352</v>
      </c>
      <c r="BQ149">
        <v>420.98694536807898</v>
      </c>
      <c r="BR149">
        <v>442.466283789611</v>
      </c>
      <c r="BS149">
        <v>425.898223793108</v>
      </c>
      <c r="BT149">
        <v>557.18488080598001</v>
      </c>
      <c r="BU149">
        <v>430.21394143193902</v>
      </c>
      <c r="BV149">
        <v>362.41301533735498</v>
      </c>
      <c r="BW149">
        <v>354.42580945025497</v>
      </c>
      <c r="BX149">
        <v>347.90668792302301</v>
      </c>
      <c r="BY149">
        <v>358.75910093317702</v>
      </c>
      <c r="BZ149">
        <v>344.64776073199198</v>
      </c>
      <c r="CA149">
        <v>349.71883460446901</v>
      </c>
      <c r="CB149">
        <v>347.752134267695</v>
      </c>
      <c r="CC149">
        <v>336.45267714181898</v>
      </c>
      <c r="CD149">
        <v>350.78853804308301</v>
      </c>
    </row>
    <row r="150" spans="1:82" x14ac:dyDescent="0.25">
      <c r="A150">
        <v>35.567423230974597</v>
      </c>
      <c r="B150">
        <v>358.32454077275997</v>
      </c>
      <c r="C150">
        <v>355.19283006938599</v>
      </c>
      <c r="D150">
        <v>357.05904116019201</v>
      </c>
      <c r="E150">
        <v>355.78927431756301</v>
      </c>
      <c r="F150">
        <v>358.03731964937998</v>
      </c>
      <c r="G150">
        <v>351.00664799498998</v>
      </c>
      <c r="H150">
        <v>350.34071595509101</v>
      </c>
      <c r="I150">
        <v>351.73663709527199</v>
      </c>
      <c r="J150">
        <v>352.64697036374702</v>
      </c>
      <c r="K150">
        <v>360.20781347894899</v>
      </c>
      <c r="L150">
        <v>353.86870721989197</v>
      </c>
      <c r="M150">
        <v>469.18589522845298</v>
      </c>
      <c r="N150">
        <v>425.11035495118699</v>
      </c>
      <c r="O150">
        <v>815.94281106806898</v>
      </c>
      <c r="P150">
        <v>1146.4903901648499</v>
      </c>
      <c r="Q150">
        <v>1399.1479773418801</v>
      </c>
      <c r="R150">
        <v>1026.8683161510701</v>
      </c>
      <c r="S150">
        <v>0</v>
      </c>
      <c r="T150">
        <v>0</v>
      </c>
      <c r="U150">
        <v>0</v>
      </c>
      <c r="V150">
        <v>441.564895218343</v>
      </c>
      <c r="W150">
        <v>449.36536829192301</v>
      </c>
      <c r="X150">
        <v>462.231661559202</v>
      </c>
      <c r="Y150">
        <v>540.55685194938997</v>
      </c>
      <c r="Z150">
        <v>565.97470064560298</v>
      </c>
      <c r="AA150">
        <v>447.66929763584801</v>
      </c>
      <c r="AB150">
        <v>371.17133688249697</v>
      </c>
      <c r="AC150">
        <v>350.38900537414003</v>
      </c>
      <c r="AD150">
        <v>342.28769321034798</v>
      </c>
      <c r="AE150">
        <v>335.10970422719998</v>
      </c>
      <c r="AF150">
        <v>342.00418615447199</v>
      </c>
      <c r="AG150">
        <v>340.47901309143202</v>
      </c>
      <c r="AH150">
        <v>330.80513196200002</v>
      </c>
      <c r="AI150">
        <v>333.175409095752</v>
      </c>
      <c r="AJ150">
        <v>338.45413248414098</v>
      </c>
      <c r="AK150">
        <v>331.005897091495</v>
      </c>
      <c r="AL150">
        <v>332.31649443303502</v>
      </c>
      <c r="AM150">
        <v>333.37424058736701</v>
      </c>
      <c r="AN150">
        <v>337.45158371912902</v>
      </c>
      <c r="AO150">
        <v>322.37860610257201</v>
      </c>
      <c r="AP150">
        <v>330.822514867851</v>
      </c>
      <c r="AQ150">
        <v>332.56235023467502</v>
      </c>
      <c r="AR150">
        <v>326.108206297148</v>
      </c>
      <c r="AS150">
        <v>324.165721378228</v>
      </c>
      <c r="AT150">
        <v>337.34934257866098</v>
      </c>
      <c r="AU150">
        <v>331.96982224995099</v>
      </c>
      <c r="AV150">
        <v>331.03797226308399</v>
      </c>
      <c r="AW150">
        <v>330.11671660023501</v>
      </c>
      <c r="AX150">
        <v>329.37744004129303</v>
      </c>
      <c r="AY150">
        <v>333.44340968997398</v>
      </c>
      <c r="AZ150">
        <v>335.50128615016399</v>
      </c>
      <c r="BA150">
        <v>344.81638284445802</v>
      </c>
      <c r="BB150">
        <v>337.66070716191098</v>
      </c>
      <c r="BC150">
        <v>342.200698297271</v>
      </c>
      <c r="BD150">
        <v>346.92638566179198</v>
      </c>
      <c r="BE150">
        <v>370.14030508072801</v>
      </c>
      <c r="BF150">
        <v>351.239192495944</v>
      </c>
      <c r="BG150">
        <v>371.20828853144297</v>
      </c>
      <c r="BH150">
        <v>374.37832348933398</v>
      </c>
      <c r="BI150">
        <v>371.95397276979003</v>
      </c>
      <c r="BJ150">
        <v>383.800163411386</v>
      </c>
      <c r="BK150">
        <v>376.56214458918703</v>
      </c>
      <c r="BL150">
        <v>363.35503242952097</v>
      </c>
      <c r="BM150">
        <v>372.52827852898298</v>
      </c>
      <c r="BN150">
        <v>370.01322247211101</v>
      </c>
      <c r="BO150">
        <v>433.200022976664</v>
      </c>
      <c r="BP150">
        <v>392.90791481516197</v>
      </c>
      <c r="BQ150">
        <v>414.79842091658298</v>
      </c>
      <c r="BR150">
        <v>438.73246318300301</v>
      </c>
      <c r="BS150">
        <v>415.657679461101</v>
      </c>
      <c r="BT150">
        <v>537.31257694470003</v>
      </c>
      <c r="BU150">
        <v>429.99222096170598</v>
      </c>
      <c r="BV150">
        <v>360.96537296063002</v>
      </c>
      <c r="BW150">
        <v>355.37078761341502</v>
      </c>
      <c r="BX150">
        <v>346.61809402866697</v>
      </c>
      <c r="BY150">
        <v>356.50358164150299</v>
      </c>
      <c r="BZ150">
        <v>343.55738159935498</v>
      </c>
      <c r="CA150">
        <v>353.60658827243799</v>
      </c>
      <c r="CB150">
        <v>347.22842033470499</v>
      </c>
      <c r="CC150">
        <v>336.58104810217299</v>
      </c>
      <c r="CD150">
        <v>356.97819240428498</v>
      </c>
    </row>
    <row r="151" spans="1:82" x14ac:dyDescent="0.25">
      <c r="A151">
        <v>35.807743658210903</v>
      </c>
      <c r="B151">
        <v>362.34937462839599</v>
      </c>
      <c r="C151">
        <v>350.25810332655197</v>
      </c>
      <c r="D151">
        <v>356.62417883494999</v>
      </c>
      <c r="E151">
        <v>354.16702666957099</v>
      </c>
      <c r="F151">
        <v>357.68041804113199</v>
      </c>
      <c r="G151">
        <v>351.32328491516103</v>
      </c>
      <c r="H151">
        <v>353.46305909101801</v>
      </c>
      <c r="I151">
        <v>353.00024278126102</v>
      </c>
      <c r="J151">
        <v>356.821993522681</v>
      </c>
      <c r="K151">
        <v>357.86160399653198</v>
      </c>
      <c r="L151">
        <v>356.95851159076199</v>
      </c>
      <c r="M151">
        <v>499.56502283177201</v>
      </c>
      <c r="N151">
        <v>439.39805423886901</v>
      </c>
      <c r="O151">
        <v>903.64091751558203</v>
      </c>
      <c r="P151">
        <v>1274.29604919704</v>
      </c>
      <c r="Q151">
        <v>1517.8655262212101</v>
      </c>
      <c r="R151">
        <v>1102.73657464247</v>
      </c>
      <c r="S151">
        <v>0</v>
      </c>
      <c r="T151">
        <v>0</v>
      </c>
      <c r="U151">
        <v>0</v>
      </c>
      <c r="V151">
        <v>462.99486378104098</v>
      </c>
      <c r="W151">
        <v>475.33464799368301</v>
      </c>
      <c r="X151">
        <v>488.03678560735801</v>
      </c>
      <c r="Y151">
        <v>580.99830828333404</v>
      </c>
      <c r="Z151">
        <v>610.34854865432499</v>
      </c>
      <c r="AA151">
        <v>470.07541576971801</v>
      </c>
      <c r="AB151">
        <v>379.455378747662</v>
      </c>
      <c r="AC151">
        <v>353.58501569840502</v>
      </c>
      <c r="AD151">
        <v>342.46780863949903</v>
      </c>
      <c r="AE151">
        <v>335.15221642723702</v>
      </c>
      <c r="AF151">
        <v>339.47114831561601</v>
      </c>
      <c r="AG151">
        <v>342.015352742782</v>
      </c>
      <c r="AH151">
        <v>334.22182228597501</v>
      </c>
      <c r="AI151">
        <v>333.93476761814702</v>
      </c>
      <c r="AJ151">
        <v>340.87144370579398</v>
      </c>
      <c r="AK151">
        <v>329.94782820176101</v>
      </c>
      <c r="AL151">
        <v>332.69006680075103</v>
      </c>
      <c r="AM151">
        <v>329.795965214597</v>
      </c>
      <c r="AN151">
        <v>339.128970124413</v>
      </c>
      <c r="AO151">
        <v>323.33834368135399</v>
      </c>
      <c r="AP151">
        <v>329.36440076544102</v>
      </c>
      <c r="AQ151">
        <v>334.52744608517702</v>
      </c>
      <c r="AR151">
        <v>324.24225424315102</v>
      </c>
      <c r="AS151">
        <v>319.33225426303102</v>
      </c>
      <c r="AT151">
        <v>334.48065148409802</v>
      </c>
      <c r="AU151">
        <v>333.87202419540802</v>
      </c>
      <c r="AV151">
        <v>332.80841166929201</v>
      </c>
      <c r="AW151">
        <v>331.42847052814602</v>
      </c>
      <c r="AX151">
        <v>327.11053943161102</v>
      </c>
      <c r="AY151">
        <v>334.28848228541699</v>
      </c>
      <c r="AZ151">
        <v>335.30770172274902</v>
      </c>
      <c r="BA151">
        <v>345.10220399504101</v>
      </c>
      <c r="BB151">
        <v>337.67264403950298</v>
      </c>
      <c r="BC151">
        <v>343.82603412305002</v>
      </c>
      <c r="BD151">
        <v>344.134780916159</v>
      </c>
      <c r="BE151">
        <v>367.16019598051901</v>
      </c>
      <c r="BF151">
        <v>346.73279496343901</v>
      </c>
      <c r="BG151">
        <v>368.78567611466599</v>
      </c>
      <c r="BH151">
        <v>369.69478527917897</v>
      </c>
      <c r="BI151">
        <v>366.39902549752901</v>
      </c>
      <c r="BJ151">
        <v>382.04716253237001</v>
      </c>
      <c r="BK151">
        <v>371.838379963997</v>
      </c>
      <c r="BL151">
        <v>362.377087550233</v>
      </c>
      <c r="BM151">
        <v>370.89949104463699</v>
      </c>
      <c r="BN151">
        <v>370.94158867298501</v>
      </c>
      <c r="BO151">
        <v>429.42145690894898</v>
      </c>
      <c r="BP151">
        <v>391.38160371723501</v>
      </c>
      <c r="BQ151">
        <v>411.21254216657201</v>
      </c>
      <c r="BR151">
        <v>435.685202973603</v>
      </c>
      <c r="BS151">
        <v>409.82010224717197</v>
      </c>
      <c r="BT151">
        <v>525.23185394934103</v>
      </c>
      <c r="BU151">
        <v>431.30933678564998</v>
      </c>
      <c r="BV151">
        <v>358.96340744681203</v>
      </c>
      <c r="BW151">
        <v>357.765477928694</v>
      </c>
      <c r="BX151">
        <v>348.37018588279102</v>
      </c>
      <c r="BY151">
        <v>356.76359087921099</v>
      </c>
      <c r="BZ151">
        <v>341.80579575696203</v>
      </c>
      <c r="CA151">
        <v>355.16240867157001</v>
      </c>
      <c r="CB151">
        <v>349.47889866644601</v>
      </c>
      <c r="CC151">
        <v>337.30827975343499</v>
      </c>
      <c r="CD151">
        <v>358.436084171473</v>
      </c>
    </row>
    <row r="152" spans="1:82" x14ac:dyDescent="0.25">
      <c r="A152">
        <v>36.048064085447201</v>
      </c>
      <c r="B152">
        <v>362.92868822523201</v>
      </c>
      <c r="C152">
        <v>349.14999719340602</v>
      </c>
      <c r="D152">
        <v>354.81505844199501</v>
      </c>
      <c r="E152">
        <v>353.07848437588899</v>
      </c>
      <c r="F152">
        <v>359.32044838519897</v>
      </c>
      <c r="G152">
        <v>350.52939802299898</v>
      </c>
      <c r="H152">
        <v>358.00692093730697</v>
      </c>
      <c r="I152">
        <v>352.51405389403601</v>
      </c>
      <c r="J152">
        <v>358.05940072433901</v>
      </c>
      <c r="K152">
        <v>359.78239053995497</v>
      </c>
      <c r="L152">
        <v>361.52272646768398</v>
      </c>
      <c r="M152">
        <v>525.29324343449105</v>
      </c>
      <c r="N152">
        <v>459.64018793991301</v>
      </c>
      <c r="O152">
        <v>989.04801487961197</v>
      </c>
      <c r="P152">
        <v>1417.48799167632</v>
      </c>
      <c r="Q152">
        <v>1657.90749603274</v>
      </c>
      <c r="R152">
        <v>1193.0165120992301</v>
      </c>
      <c r="S152">
        <v>0</v>
      </c>
      <c r="T152">
        <v>0</v>
      </c>
      <c r="U152">
        <v>0</v>
      </c>
      <c r="V152">
        <v>480.778359421728</v>
      </c>
      <c r="W152">
        <v>498.591239300832</v>
      </c>
      <c r="X152">
        <v>508.55842047014698</v>
      </c>
      <c r="Y152">
        <v>620.58171179979502</v>
      </c>
      <c r="Z152">
        <v>649.37124501359597</v>
      </c>
      <c r="AA152">
        <v>492.79797385717501</v>
      </c>
      <c r="AB152">
        <v>381.97532500744302</v>
      </c>
      <c r="AC152">
        <v>355.707226506045</v>
      </c>
      <c r="AD152">
        <v>343.44270056157399</v>
      </c>
      <c r="AE152">
        <v>335.253082860912</v>
      </c>
      <c r="AF152">
        <v>338.21627298547497</v>
      </c>
      <c r="AG152">
        <v>344.325151445735</v>
      </c>
      <c r="AH152">
        <v>338.04309636496703</v>
      </c>
      <c r="AI152">
        <v>334.82134538305002</v>
      </c>
      <c r="AJ152">
        <v>341.855340624804</v>
      </c>
      <c r="AK152">
        <v>329.73440556025997</v>
      </c>
      <c r="AL152">
        <v>331.01964388823899</v>
      </c>
      <c r="AM152">
        <v>329.68081200952503</v>
      </c>
      <c r="AN152">
        <v>337.68043334247301</v>
      </c>
      <c r="AO152">
        <v>326.69083466893102</v>
      </c>
      <c r="AP152">
        <v>327.84973964305402</v>
      </c>
      <c r="AQ152">
        <v>331.65028038748102</v>
      </c>
      <c r="AR152">
        <v>317.87565085625198</v>
      </c>
      <c r="AS152">
        <v>319.61581865366003</v>
      </c>
      <c r="AT152">
        <v>330.52054104475599</v>
      </c>
      <c r="AU152">
        <v>331.01125608350998</v>
      </c>
      <c r="AV152">
        <v>332.15626381701202</v>
      </c>
      <c r="AW152">
        <v>335.83422671938803</v>
      </c>
      <c r="AX152">
        <v>325.33602581061598</v>
      </c>
      <c r="AY152">
        <v>334.53367725763798</v>
      </c>
      <c r="AZ152">
        <v>334.54635832354199</v>
      </c>
      <c r="BA152">
        <v>347.44500886827097</v>
      </c>
      <c r="BB152">
        <v>336.63587033138799</v>
      </c>
      <c r="BC152">
        <v>341.47291357006202</v>
      </c>
      <c r="BD152">
        <v>342.65936087426797</v>
      </c>
      <c r="BE152">
        <v>367.34032940002101</v>
      </c>
      <c r="BF152">
        <v>344.31376114281699</v>
      </c>
      <c r="BG152">
        <v>366.84411244805898</v>
      </c>
      <c r="BH152">
        <v>366.75903374537</v>
      </c>
      <c r="BI152">
        <v>361.85101017226299</v>
      </c>
      <c r="BJ152">
        <v>375.37672892834399</v>
      </c>
      <c r="BK152">
        <v>368.13961796758798</v>
      </c>
      <c r="BL152">
        <v>360.52790825038102</v>
      </c>
      <c r="BM152">
        <v>370.75594943622798</v>
      </c>
      <c r="BN152">
        <v>370.48260117401298</v>
      </c>
      <c r="BO152">
        <v>425.75260977167198</v>
      </c>
      <c r="BP152">
        <v>388.68954234364497</v>
      </c>
      <c r="BQ152">
        <v>406.47735451090699</v>
      </c>
      <c r="BR152">
        <v>430.32259705812498</v>
      </c>
      <c r="BS152">
        <v>403.34764755545001</v>
      </c>
      <c r="BT152">
        <v>510.17941140828299</v>
      </c>
      <c r="BU152">
        <v>430.57734759229101</v>
      </c>
      <c r="BV152">
        <v>359.53170101124198</v>
      </c>
      <c r="BW152">
        <v>356.35114890998199</v>
      </c>
      <c r="BX152">
        <v>348.864017985347</v>
      </c>
      <c r="BY152">
        <v>352.760063846332</v>
      </c>
      <c r="BZ152">
        <v>336.06248635573297</v>
      </c>
      <c r="CA152">
        <v>353.88367552684201</v>
      </c>
      <c r="CB152">
        <v>346.733987436353</v>
      </c>
      <c r="CC152">
        <v>340.592679643125</v>
      </c>
      <c r="CD152">
        <v>357.33523225069001</v>
      </c>
    </row>
    <row r="153" spans="1:82" x14ac:dyDescent="0.25">
      <c r="A153">
        <v>36.2883845126835</v>
      </c>
      <c r="B153">
        <v>364.84411814816002</v>
      </c>
      <c r="C153">
        <v>347.66570592826997</v>
      </c>
      <c r="D153">
        <v>351.12543911677898</v>
      </c>
      <c r="E153">
        <v>351.54500650618297</v>
      </c>
      <c r="F153">
        <v>361.27031051554201</v>
      </c>
      <c r="G153">
        <v>355.28043351455102</v>
      </c>
      <c r="H153">
        <v>357.72838949790201</v>
      </c>
      <c r="I153">
        <v>349.10814685880501</v>
      </c>
      <c r="J153">
        <v>357.85896649291197</v>
      </c>
      <c r="K153">
        <v>364.75866575194101</v>
      </c>
      <c r="L153">
        <v>362.139309090577</v>
      </c>
      <c r="M153">
        <v>529.36038198670406</v>
      </c>
      <c r="N153">
        <v>468.6250735173</v>
      </c>
      <c r="O153">
        <v>1001.3395165392</v>
      </c>
      <c r="P153">
        <v>1434.7049827610799</v>
      </c>
      <c r="Q153">
        <v>1663.29874966851</v>
      </c>
      <c r="R153">
        <v>1199.3321055777501</v>
      </c>
      <c r="S153">
        <v>0</v>
      </c>
      <c r="T153">
        <v>0</v>
      </c>
      <c r="U153">
        <v>0</v>
      </c>
      <c r="V153">
        <v>482.56922967969001</v>
      </c>
      <c r="W153">
        <v>510.02059542141097</v>
      </c>
      <c r="X153">
        <v>516.60881380926003</v>
      </c>
      <c r="Y153">
        <v>630.82800928492895</v>
      </c>
      <c r="Z153">
        <v>663.12455625061295</v>
      </c>
      <c r="AA153">
        <v>499.19093606966101</v>
      </c>
      <c r="AB153">
        <v>381.15886834482001</v>
      </c>
      <c r="AC153">
        <v>356.77608449404698</v>
      </c>
      <c r="AD153">
        <v>341.54512999041799</v>
      </c>
      <c r="AE153">
        <v>336.30137329513798</v>
      </c>
      <c r="AF153">
        <v>336.85683248952699</v>
      </c>
      <c r="AG153">
        <v>343.49902337115498</v>
      </c>
      <c r="AH153">
        <v>339.17457008911799</v>
      </c>
      <c r="AI153">
        <v>331.60470376939401</v>
      </c>
      <c r="AJ153">
        <v>337.74161563525598</v>
      </c>
      <c r="AK153">
        <v>325.76015112714703</v>
      </c>
      <c r="AL153">
        <v>333.847862741771</v>
      </c>
      <c r="AM153">
        <v>331.705707171813</v>
      </c>
      <c r="AN153">
        <v>337.53892824269701</v>
      </c>
      <c r="AO153">
        <v>329.264953503036</v>
      </c>
      <c r="AP153">
        <v>325.92797141353799</v>
      </c>
      <c r="AQ153">
        <v>328.90130146351999</v>
      </c>
      <c r="AR153">
        <v>317.88481146080801</v>
      </c>
      <c r="AS153">
        <v>324.89449299518498</v>
      </c>
      <c r="AT153">
        <v>333.67744730086901</v>
      </c>
      <c r="AU153">
        <v>331.92112128234299</v>
      </c>
      <c r="AV153">
        <v>332.37147403789697</v>
      </c>
      <c r="AW153">
        <v>334.90755265175301</v>
      </c>
      <c r="AX153">
        <v>326.66284803699602</v>
      </c>
      <c r="AY153">
        <v>334.32465680665001</v>
      </c>
      <c r="AZ153">
        <v>335.20164724840998</v>
      </c>
      <c r="BA153">
        <v>343.59884740612898</v>
      </c>
      <c r="BB153">
        <v>339.55071823629498</v>
      </c>
      <c r="BC153">
        <v>340.19652202232402</v>
      </c>
      <c r="BD153">
        <v>342.43360068776298</v>
      </c>
      <c r="BE153">
        <v>362.96578351971402</v>
      </c>
      <c r="BF153">
        <v>348.87934521453002</v>
      </c>
      <c r="BG153">
        <v>363.93613374537603</v>
      </c>
      <c r="BH153">
        <v>363.64361583060099</v>
      </c>
      <c r="BI153">
        <v>362.87477877334197</v>
      </c>
      <c r="BJ153">
        <v>370.56779951762297</v>
      </c>
      <c r="BK153">
        <v>367.11995899247199</v>
      </c>
      <c r="BL153">
        <v>359.89902330445602</v>
      </c>
      <c r="BM153">
        <v>373.18692701890302</v>
      </c>
      <c r="BN153">
        <v>368.55579917048698</v>
      </c>
      <c r="BO153">
        <v>426.35455304839797</v>
      </c>
      <c r="BP153">
        <v>385.55658091311301</v>
      </c>
      <c r="BQ153">
        <v>400.70623086866902</v>
      </c>
      <c r="BR153">
        <v>429.74985733339003</v>
      </c>
      <c r="BS153">
        <v>401.81371110860601</v>
      </c>
      <c r="BT153">
        <v>500.79660959754398</v>
      </c>
      <c r="BU153">
        <v>429.47791895965702</v>
      </c>
      <c r="BV153">
        <v>352.73838980135099</v>
      </c>
      <c r="BW153">
        <v>352.54728583095499</v>
      </c>
      <c r="BX153">
        <v>351.75044649116097</v>
      </c>
      <c r="BY153">
        <v>350.02427563102498</v>
      </c>
      <c r="BZ153">
        <v>338.326203314493</v>
      </c>
      <c r="CA153">
        <v>356.72961568344903</v>
      </c>
      <c r="CB153">
        <v>342.345541956087</v>
      </c>
      <c r="CC153">
        <v>347.64784458685</v>
      </c>
      <c r="CD153">
        <v>358.39504602203198</v>
      </c>
    </row>
    <row r="154" spans="1:82" x14ac:dyDescent="0.25">
      <c r="A154">
        <v>36.528704939919798</v>
      </c>
      <c r="B154">
        <v>363.42507884217599</v>
      </c>
      <c r="C154">
        <v>348.43785167899102</v>
      </c>
      <c r="D154">
        <v>348.17039148599503</v>
      </c>
      <c r="E154">
        <v>352.38082482895499</v>
      </c>
      <c r="F154">
        <v>360.26062268081802</v>
      </c>
      <c r="G154">
        <v>355.29610985884398</v>
      </c>
      <c r="H154">
        <v>360.83254778920701</v>
      </c>
      <c r="I154">
        <v>348.91360917340302</v>
      </c>
      <c r="J154">
        <v>356.01594574578297</v>
      </c>
      <c r="K154">
        <v>365.43805934140499</v>
      </c>
      <c r="L154">
        <v>364.07081272239401</v>
      </c>
      <c r="M154">
        <v>554.60947953842901</v>
      </c>
      <c r="N154">
        <v>485.26100883617198</v>
      </c>
      <c r="O154">
        <v>1063.4755404186101</v>
      </c>
      <c r="P154">
        <v>1520.93744553447</v>
      </c>
      <c r="Q154">
        <v>1730.41251984832</v>
      </c>
      <c r="R154">
        <v>1252.85783709307</v>
      </c>
      <c r="S154">
        <v>0</v>
      </c>
      <c r="T154">
        <v>0</v>
      </c>
      <c r="U154">
        <v>0</v>
      </c>
      <c r="V154">
        <v>501.58149530996099</v>
      </c>
      <c r="W154">
        <v>537.04045785838196</v>
      </c>
      <c r="X154">
        <v>545.28279676912803</v>
      </c>
      <c r="Y154">
        <v>680.28758094962097</v>
      </c>
      <c r="Z154">
        <v>707.39325357870496</v>
      </c>
      <c r="AA154">
        <v>520.27318925770601</v>
      </c>
      <c r="AB154">
        <v>386.62321852279803</v>
      </c>
      <c r="AC154">
        <v>354.44554130144297</v>
      </c>
      <c r="AD154">
        <v>342.40111404146802</v>
      </c>
      <c r="AE154">
        <v>338.04371392027701</v>
      </c>
      <c r="AF154">
        <v>337.11785055671697</v>
      </c>
      <c r="AG154">
        <v>340.64205602007797</v>
      </c>
      <c r="AH154">
        <v>341.98705255954502</v>
      </c>
      <c r="AI154">
        <v>331.68061760365202</v>
      </c>
      <c r="AJ154">
        <v>336.83787908705602</v>
      </c>
      <c r="AK154">
        <v>327.31571545314</v>
      </c>
      <c r="AL154">
        <v>333.23786645720799</v>
      </c>
      <c r="AM154">
        <v>331.63411549890702</v>
      </c>
      <c r="AN154">
        <v>337.09747622884902</v>
      </c>
      <c r="AO154">
        <v>331.47011341220099</v>
      </c>
      <c r="AP154">
        <v>327.08397493313498</v>
      </c>
      <c r="AQ154">
        <v>328.435966011934</v>
      </c>
      <c r="AR154">
        <v>316.77241816312801</v>
      </c>
      <c r="AS154">
        <v>326.90163091120002</v>
      </c>
      <c r="AT154">
        <v>329.55945087841098</v>
      </c>
      <c r="AU154">
        <v>334.40602516851601</v>
      </c>
      <c r="AV154">
        <v>328.84266523186602</v>
      </c>
      <c r="AW154">
        <v>333.31432808436801</v>
      </c>
      <c r="AX154">
        <v>327.153378037197</v>
      </c>
      <c r="AY154">
        <v>333.679435574298</v>
      </c>
      <c r="AZ154">
        <v>335.28221176681302</v>
      </c>
      <c r="BA154">
        <v>341.10615204265599</v>
      </c>
      <c r="BB154">
        <v>338.567838694062</v>
      </c>
      <c r="BC154">
        <v>337.12728823519001</v>
      </c>
      <c r="BD154">
        <v>341.43092791007501</v>
      </c>
      <c r="BE154">
        <v>358.54522517611201</v>
      </c>
      <c r="BF154">
        <v>349.05799764842499</v>
      </c>
      <c r="BG154">
        <v>359.79693412441202</v>
      </c>
      <c r="BH154">
        <v>360.20643675975401</v>
      </c>
      <c r="BI154">
        <v>361.61178004353798</v>
      </c>
      <c r="BJ154">
        <v>367.442646636098</v>
      </c>
      <c r="BK154">
        <v>362.13366695175</v>
      </c>
      <c r="BL154">
        <v>358.20105360149802</v>
      </c>
      <c r="BM154">
        <v>369.71809839217298</v>
      </c>
      <c r="BN154">
        <v>367.47349879662897</v>
      </c>
      <c r="BO154">
        <v>424.28536547590301</v>
      </c>
      <c r="BP154">
        <v>382.55980408330498</v>
      </c>
      <c r="BQ154">
        <v>395.50138364582398</v>
      </c>
      <c r="BR154">
        <v>424.15863685503803</v>
      </c>
      <c r="BS154">
        <v>399.22261407484802</v>
      </c>
      <c r="BT154">
        <v>492.00575925173501</v>
      </c>
      <c r="BU154">
        <v>422.85510999334701</v>
      </c>
      <c r="BV154">
        <v>350.78964052883902</v>
      </c>
      <c r="BW154">
        <v>353.94076565684099</v>
      </c>
      <c r="BX154">
        <v>351.62292477051898</v>
      </c>
      <c r="BY154">
        <v>349.39201711309499</v>
      </c>
      <c r="BZ154">
        <v>339.17647430916003</v>
      </c>
      <c r="CA154">
        <v>356.30064908531</v>
      </c>
      <c r="CB154">
        <v>343.47854033476699</v>
      </c>
      <c r="CC154">
        <v>350.75280580355098</v>
      </c>
      <c r="CD154">
        <v>355.66302249644701</v>
      </c>
    </row>
    <row r="155" spans="1:82" x14ac:dyDescent="0.25">
      <c r="A155">
        <v>36.769025367156203</v>
      </c>
      <c r="B155">
        <v>362.55664973816198</v>
      </c>
      <c r="C155">
        <v>350.74923769768401</v>
      </c>
      <c r="D155">
        <v>349.25092771326098</v>
      </c>
      <c r="E155">
        <v>351.95608013668902</v>
      </c>
      <c r="F155">
        <v>356.84844321473201</v>
      </c>
      <c r="G155">
        <v>354.57666974720399</v>
      </c>
      <c r="H155">
        <v>362.874457289595</v>
      </c>
      <c r="I155">
        <v>353.16018269368601</v>
      </c>
      <c r="J155">
        <v>358.01072208814702</v>
      </c>
      <c r="K155">
        <v>367.244286422382</v>
      </c>
      <c r="L155">
        <v>366.17711115028999</v>
      </c>
      <c r="M155">
        <v>606.670055493723</v>
      </c>
      <c r="N155">
        <v>517.50949738474799</v>
      </c>
      <c r="O155">
        <v>1209.55398363359</v>
      </c>
      <c r="P155">
        <v>1732.5652789077801</v>
      </c>
      <c r="Q155">
        <v>1915.62847495081</v>
      </c>
      <c r="R155">
        <v>1389.1508537029399</v>
      </c>
      <c r="S155">
        <v>0</v>
      </c>
      <c r="T155">
        <v>0</v>
      </c>
      <c r="U155">
        <v>0</v>
      </c>
      <c r="V155">
        <v>543.32165200746704</v>
      </c>
      <c r="W155">
        <v>588.414019476313</v>
      </c>
      <c r="X155">
        <v>601.37857941168397</v>
      </c>
      <c r="Y155">
        <v>772.75246337221199</v>
      </c>
      <c r="Z155">
        <v>796.33705010449296</v>
      </c>
      <c r="AA155">
        <v>564.50478182541804</v>
      </c>
      <c r="AB155">
        <v>398.00391317272801</v>
      </c>
      <c r="AC155">
        <v>351.091267554041</v>
      </c>
      <c r="AD155">
        <v>343.71203331941001</v>
      </c>
      <c r="AE155">
        <v>343.35261593764102</v>
      </c>
      <c r="AF155">
        <v>337.71065186273103</v>
      </c>
      <c r="AG155">
        <v>341.935272717803</v>
      </c>
      <c r="AH155">
        <v>342.47478790422701</v>
      </c>
      <c r="AI155">
        <v>334.18900558402402</v>
      </c>
      <c r="AJ155">
        <v>334.48838941891398</v>
      </c>
      <c r="AK155">
        <v>328.79418479720101</v>
      </c>
      <c r="AL155">
        <v>330.77801734945803</v>
      </c>
      <c r="AM155">
        <v>331.41572485944801</v>
      </c>
      <c r="AN155">
        <v>335.30629952756499</v>
      </c>
      <c r="AO155">
        <v>333.39843910918802</v>
      </c>
      <c r="AP155">
        <v>329.01193956858901</v>
      </c>
      <c r="AQ155">
        <v>327.32258063709401</v>
      </c>
      <c r="AR155">
        <v>317.43479578989701</v>
      </c>
      <c r="AS155">
        <v>329.15461086966297</v>
      </c>
      <c r="AT155">
        <v>326.84144390798701</v>
      </c>
      <c r="AU155">
        <v>337.97883349343698</v>
      </c>
      <c r="AV155">
        <v>331.17810679796099</v>
      </c>
      <c r="AW155">
        <v>333.82954592564499</v>
      </c>
      <c r="AX155">
        <v>329.344048659534</v>
      </c>
      <c r="AY155">
        <v>337.11190062674501</v>
      </c>
      <c r="AZ155">
        <v>333.13705489699902</v>
      </c>
      <c r="BA155">
        <v>338.37433143589499</v>
      </c>
      <c r="BB155">
        <v>337.63972074729003</v>
      </c>
      <c r="BC155">
        <v>333.47998354753099</v>
      </c>
      <c r="BD155">
        <v>339.85668387594802</v>
      </c>
      <c r="BE155">
        <v>355.998313225571</v>
      </c>
      <c r="BF155">
        <v>348.93777316745701</v>
      </c>
      <c r="BG155">
        <v>359.48241110977</v>
      </c>
      <c r="BH155">
        <v>358.628477382445</v>
      </c>
      <c r="BI155">
        <v>363.894441877612</v>
      </c>
      <c r="BJ155">
        <v>362.07699730784498</v>
      </c>
      <c r="BK155">
        <v>359.923368717659</v>
      </c>
      <c r="BL155">
        <v>359.279634456834</v>
      </c>
      <c r="BM155">
        <v>368.5344412069</v>
      </c>
      <c r="BN155">
        <v>368.88720785566898</v>
      </c>
      <c r="BO155">
        <v>422.75050556882297</v>
      </c>
      <c r="BP155">
        <v>379.03878629826698</v>
      </c>
      <c r="BQ155">
        <v>391.189518732468</v>
      </c>
      <c r="BR155">
        <v>422.39854470369198</v>
      </c>
      <c r="BS155">
        <v>395.981172187509</v>
      </c>
      <c r="BT155">
        <v>482.25118715936202</v>
      </c>
      <c r="BU155">
        <v>420.05829058764698</v>
      </c>
      <c r="BV155">
        <v>351.008489621693</v>
      </c>
      <c r="BW155">
        <v>353.556830471865</v>
      </c>
      <c r="BX155">
        <v>349.02556192484798</v>
      </c>
      <c r="BY155">
        <v>346.70363306738199</v>
      </c>
      <c r="BZ155">
        <v>341.034388746606</v>
      </c>
      <c r="CA155">
        <v>354.50027642981303</v>
      </c>
      <c r="CB155">
        <v>343.667411023699</v>
      </c>
      <c r="CC155">
        <v>352.71589988024402</v>
      </c>
      <c r="CD155">
        <v>354.01207508687099</v>
      </c>
    </row>
    <row r="156" spans="1:82" x14ac:dyDescent="0.25">
      <c r="A156">
        <v>37.009345794392502</v>
      </c>
      <c r="B156">
        <v>356.60121488033099</v>
      </c>
      <c r="C156">
        <v>351.91203969812199</v>
      </c>
      <c r="D156">
        <v>346.88745989724902</v>
      </c>
      <c r="E156">
        <v>351.616339260242</v>
      </c>
      <c r="F156">
        <v>356.69216603703001</v>
      </c>
      <c r="G156">
        <v>354.10866074060402</v>
      </c>
      <c r="H156">
        <v>363.338391729666</v>
      </c>
      <c r="I156">
        <v>356.87912883946399</v>
      </c>
      <c r="J156">
        <v>361.57400856152202</v>
      </c>
      <c r="K156">
        <v>367.03611795261997</v>
      </c>
      <c r="L156">
        <v>367.29489753072897</v>
      </c>
      <c r="M156">
        <v>634.24164878015495</v>
      </c>
      <c r="N156">
        <v>532.66573012202298</v>
      </c>
      <c r="O156">
        <v>1289.24238297995</v>
      </c>
      <c r="P156">
        <v>1858.2105276913601</v>
      </c>
      <c r="Q156">
        <v>2037.0039746710399</v>
      </c>
      <c r="R156">
        <v>1476.4678309477399</v>
      </c>
      <c r="S156">
        <v>0</v>
      </c>
      <c r="T156">
        <v>0</v>
      </c>
      <c r="U156">
        <v>0</v>
      </c>
      <c r="V156">
        <v>564.28829897930996</v>
      </c>
      <c r="W156">
        <v>617.48296808635598</v>
      </c>
      <c r="X156">
        <v>633.341117240117</v>
      </c>
      <c r="Y156">
        <v>809.146336306183</v>
      </c>
      <c r="Z156">
        <v>834.57606864833997</v>
      </c>
      <c r="AA156">
        <v>587.81008132522902</v>
      </c>
      <c r="AB156">
        <v>403.79074247177198</v>
      </c>
      <c r="AC156">
        <v>351.06518371933299</v>
      </c>
      <c r="AD156">
        <v>343.70370828481401</v>
      </c>
      <c r="AE156">
        <v>345.73719515873302</v>
      </c>
      <c r="AF156">
        <v>337.668123694587</v>
      </c>
      <c r="AG156">
        <v>341.09491068395499</v>
      </c>
      <c r="AH156">
        <v>339.83639070580898</v>
      </c>
      <c r="AI156">
        <v>334.818737268993</v>
      </c>
      <c r="AJ156">
        <v>333.96178897534901</v>
      </c>
      <c r="AK156">
        <v>329.20327080388302</v>
      </c>
      <c r="AL156">
        <v>330.56243388523802</v>
      </c>
      <c r="AM156">
        <v>328.87214766524102</v>
      </c>
      <c r="AN156">
        <v>334.63278941328798</v>
      </c>
      <c r="AO156">
        <v>334.744786233154</v>
      </c>
      <c r="AP156">
        <v>328.50238288426999</v>
      </c>
      <c r="AQ156">
        <v>323.01794043195798</v>
      </c>
      <c r="AR156">
        <v>321.00121178113699</v>
      </c>
      <c r="AS156">
        <v>329.15239845717599</v>
      </c>
      <c r="AT156">
        <v>324.93154145454002</v>
      </c>
      <c r="AU156">
        <v>338.16345577210097</v>
      </c>
      <c r="AV156">
        <v>333.64396955594299</v>
      </c>
      <c r="AW156">
        <v>333.70604137161001</v>
      </c>
      <c r="AX156">
        <v>331.92987455635398</v>
      </c>
      <c r="AY156">
        <v>339.71088272263302</v>
      </c>
      <c r="AZ156">
        <v>330.39582848473299</v>
      </c>
      <c r="BA156">
        <v>337.21278187662801</v>
      </c>
      <c r="BB156">
        <v>337.76226579787101</v>
      </c>
      <c r="BC156">
        <v>332.79007218113702</v>
      </c>
      <c r="BD156">
        <v>339.18749419545099</v>
      </c>
      <c r="BE156">
        <v>354.99882413573403</v>
      </c>
      <c r="BF156">
        <v>349.43890083468102</v>
      </c>
      <c r="BG156">
        <v>356.97086408664097</v>
      </c>
      <c r="BH156">
        <v>359.00143598634997</v>
      </c>
      <c r="BI156">
        <v>362.45723064707897</v>
      </c>
      <c r="BJ156">
        <v>356.66453428834399</v>
      </c>
      <c r="BK156">
        <v>358.63818579897901</v>
      </c>
      <c r="BL156">
        <v>359.17213199397099</v>
      </c>
      <c r="BM156">
        <v>366.49838507206101</v>
      </c>
      <c r="BN156">
        <v>367.01601908655198</v>
      </c>
      <c r="BO156">
        <v>418.04621991915002</v>
      </c>
      <c r="BP156">
        <v>376.961356647326</v>
      </c>
      <c r="BQ156">
        <v>385.87012361887702</v>
      </c>
      <c r="BR156">
        <v>419.955231198891</v>
      </c>
      <c r="BS156">
        <v>391.20696862031298</v>
      </c>
      <c r="BT156">
        <v>468.58674354009997</v>
      </c>
      <c r="BU156">
        <v>416.954370427318</v>
      </c>
      <c r="BV156">
        <v>353.23280261104202</v>
      </c>
      <c r="BW156">
        <v>352.05363779155198</v>
      </c>
      <c r="BX156">
        <v>345.52498397178101</v>
      </c>
      <c r="BY156">
        <v>342.64401782215401</v>
      </c>
      <c r="BZ156">
        <v>343.13841075441599</v>
      </c>
      <c r="CA156">
        <v>353.35708678578197</v>
      </c>
      <c r="CB156">
        <v>346.02514574401101</v>
      </c>
      <c r="CC156">
        <v>352.49289966098303</v>
      </c>
      <c r="CD156">
        <v>351.54584424196798</v>
      </c>
    </row>
    <row r="157" spans="1:82" x14ac:dyDescent="0.25">
      <c r="A157">
        <v>37.2496662216288</v>
      </c>
      <c r="B157">
        <v>353.574058636404</v>
      </c>
      <c r="C157">
        <v>354.42375520177001</v>
      </c>
      <c r="D157">
        <v>345.41247732870397</v>
      </c>
      <c r="E157">
        <v>351.93287310272802</v>
      </c>
      <c r="F157">
        <v>356.48276980861601</v>
      </c>
      <c r="G157">
        <v>354.56459459437798</v>
      </c>
      <c r="H157">
        <v>364.59055836273001</v>
      </c>
      <c r="I157">
        <v>355.39261986563503</v>
      </c>
      <c r="J157">
        <v>363.403698766231</v>
      </c>
      <c r="K157">
        <v>367.87189170818499</v>
      </c>
      <c r="L157">
        <v>368.23613245156099</v>
      </c>
      <c r="M157">
        <v>644.45520334546597</v>
      </c>
      <c r="N157">
        <v>539.12508573714297</v>
      </c>
      <c r="O157">
        <v>1303.6626100743899</v>
      </c>
      <c r="P157">
        <v>1865.3902207480201</v>
      </c>
      <c r="Q157">
        <v>2045.3209619125701</v>
      </c>
      <c r="R157">
        <v>1486.33613584522</v>
      </c>
      <c r="S157">
        <v>0</v>
      </c>
      <c r="T157">
        <v>0</v>
      </c>
      <c r="U157">
        <v>0</v>
      </c>
      <c r="V157">
        <v>573.36183737568399</v>
      </c>
      <c r="W157">
        <v>628.147469628978</v>
      </c>
      <c r="X157">
        <v>651.985010995312</v>
      </c>
      <c r="Y157">
        <v>830.10841812028195</v>
      </c>
      <c r="Z157">
        <v>853.40326367935495</v>
      </c>
      <c r="AA157">
        <v>597.35339447168894</v>
      </c>
      <c r="AB157">
        <v>404.98283008015602</v>
      </c>
      <c r="AC157">
        <v>348.78528088592799</v>
      </c>
      <c r="AD157">
        <v>341.67280949702803</v>
      </c>
      <c r="AE157">
        <v>345.57192368886001</v>
      </c>
      <c r="AF157">
        <v>337.28329801034499</v>
      </c>
      <c r="AG157">
        <v>340.56137697695499</v>
      </c>
      <c r="AH157">
        <v>340.74512012262301</v>
      </c>
      <c r="AI157">
        <v>334.80841990015801</v>
      </c>
      <c r="AJ157">
        <v>332.44605447035002</v>
      </c>
      <c r="AK157">
        <v>330.01152377912098</v>
      </c>
      <c r="AL157">
        <v>333.35230041159798</v>
      </c>
      <c r="AM157">
        <v>329.43021215159598</v>
      </c>
      <c r="AN157">
        <v>332.48209333581599</v>
      </c>
      <c r="AO157">
        <v>335.56861123546901</v>
      </c>
      <c r="AP157">
        <v>330.31929774127002</v>
      </c>
      <c r="AQ157">
        <v>322.34149769378502</v>
      </c>
      <c r="AR157">
        <v>322.28960124342399</v>
      </c>
      <c r="AS157">
        <v>330.29954985445102</v>
      </c>
      <c r="AT157">
        <v>323.57520163172802</v>
      </c>
      <c r="AU157">
        <v>335.202717531904</v>
      </c>
      <c r="AV157">
        <v>334.16636817434198</v>
      </c>
      <c r="AW157">
        <v>332.45883963338099</v>
      </c>
      <c r="AX157">
        <v>332.23313942228401</v>
      </c>
      <c r="AY157">
        <v>339.79085941854697</v>
      </c>
      <c r="AZ157">
        <v>328.39529403855897</v>
      </c>
      <c r="BA157">
        <v>335.405149726584</v>
      </c>
      <c r="BB157">
        <v>337.18253942713699</v>
      </c>
      <c r="BC157">
        <v>332.55315275697097</v>
      </c>
      <c r="BD157">
        <v>338.12115098098099</v>
      </c>
      <c r="BE157">
        <v>352.60792711303401</v>
      </c>
      <c r="BF157">
        <v>350.16892546364102</v>
      </c>
      <c r="BG157">
        <v>356.73500273012303</v>
      </c>
      <c r="BH157">
        <v>357.18177766220401</v>
      </c>
      <c r="BI157">
        <v>360.39238274582198</v>
      </c>
      <c r="BJ157">
        <v>356.114602267115</v>
      </c>
      <c r="BK157">
        <v>355.14049967903998</v>
      </c>
      <c r="BL157">
        <v>354.06579550247301</v>
      </c>
      <c r="BM157">
        <v>362.58902720329399</v>
      </c>
      <c r="BN157">
        <v>362.60101238359698</v>
      </c>
      <c r="BO157">
        <v>417.11615573480702</v>
      </c>
      <c r="BP157">
        <v>374.91227014901699</v>
      </c>
      <c r="BQ157">
        <v>385.90275155874298</v>
      </c>
      <c r="BR157">
        <v>416.98866908763102</v>
      </c>
      <c r="BS157">
        <v>388.64151093384601</v>
      </c>
      <c r="BT157">
        <v>461.992122295895</v>
      </c>
      <c r="BU157">
        <v>413.20305698495298</v>
      </c>
      <c r="BV157">
        <v>353.99136022434402</v>
      </c>
      <c r="BW157">
        <v>351.48838799143903</v>
      </c>
      <c r="BX157">
        <v>343.66444478670002</v>
      </c>
      <c r="BY157">
        <v>341.90906900686599</v>
      </c>
      <c r="BZ157">
        <v>343.083333625124</v>
      </c>
      <c r="CA157">
        <v>351.042056288379</v>
      </c>
      <c r="CB157">
        <v>349.099524917618</v>
      </c>
      <c r="CC157">
        <v>353.39195694701499</v>
      </c>
      <c r="CD157">
        <v>346.49718996537001</v>
      </c>
    </row>
    <row r="158" spans="1:82" x14ac:dyDescent="0.25">
      <c r="A158">
        <v>37.489986648865099</v>
      </c>
      <c r="B158">
        <v>352.69817531567401</v>
      </c>
      <c r="C158">
        <v>357.315027019794</v>
      </c>
      <c r="D158">
        <v>345.864858046969</v>
      </c>
      <c r="E158">
        <v>352.66388006418799</v>
      </c>
      <c r="F158">
        <v>353.43774600006202</v>
      </c>
      <c r="G158">
        <v>355.44417472516699</v>
      </c>
      <c r="H158">
        <v>363.52763842819598</v>
      </c>
      <c r="I158">
        <v>356.835489806385</v>
      </c>
      <c r="J158">
        <v>366.76426007478398</v>
      </c>
      <c r="K158">
        <v>369.85455796283497</v>
      </c>
      <c r="L158">
        <v>368.66586618984201</v>
      </c>
      <c r="M158">
        <v>693.73503578822499</v>
      </c>
      <c r="N158">
        <v>582.07824017012297</v>
      </c>
      <c r="O158">
        <v>1420.9273669459801</v>
      </c>
      <c r="P158">
        <v>1969.9220101708399</v>
      </c>
      <c r="Q158">
        <v>2166.3567175414</v>
      </c>
      <c r="R158">
        <v>1586.9746438535899</v>
      </c>
      <c r="S158">
        <v>0</v>
      </c>
      <c r="T158">
        <v>0</v>
      </c>
      <c r="U158">
        <v>0</v>
      </c>
      <c r="V158">
        <v>619.31826332195897</v>
      </c>
      <c r="W158">
        <v>684.38148426810301</v>
      </c>
      <c r="X158">
        <v>727.79422073895705</v>
      </c>
      <c r="Y158">
        <v>926.58279232130201</v>
      </c>
      <c r="Z158">
        <v>947.86270734604295</v>
      </c>
      <c r="AA158">
        <v>638.05242912205097</v>
      </c>
      <c r="AB158">
        <v>414.42432841740401</v>
      </c>
      <c r="AC158">
        <v>348.94578818516197</v>
      </c>
      <c r="AD158">
        <v>342.02454070801502</v>
      </c>
      <c r="AE158">
        <v>345.30985840312599</v>
      </c>
      <c r="AF158">
        <v>339.80043946002598</v>
      </c>
      <c r="AG158">
        <v>340.89364535819698</v>
      </c>
      <c r="AH158">
        <v>339.93420538518001</v>
      </c>
      <c r="AI158">
        <v>337.09210699037601</v>
      </c>
      <c r="AJ158">
        <v>331.68554800151202</v>
      </c>
      <c r="AK158">
        <v>332.39902182968899</v>
      </c>
      <c r="AL158">
        <v>334.43306731852198</v>
      </c>
      <c r="AM158">
        <v>329.373410865072</v>
      </c>
      <c r="AN158">
        <v>332.545109760716</v>
      </c>
      <c r="AO158">
        <v>334.33911562341399</v>
      </c>
      <c r="AP158">
        <v>333.08248160409897</v>
      </c>
      <c r="AQ158">
        <v>323.59490604151603</v>
      </c>
      <c r="AR158">
        <v>325.92652532040302</v>
      </c>
      <c r="AS158">
        <v>332.25699440913399</v>
      </c>
      <c r="AT158">
        <v>323.607093926407</v>
      </c>
      <c r="AU158">
        <v>334.97309833918803</v>
      </c>
      <c r="AV158">
        <v>334.36542970005002</v>
      </c>
      <c r="AW158">
        <v>328.63151504139501</v>
      </c>
      <c r="AX158">
        <v>331.03866253471801</v>
      </c>
      <c r="AY158">
        <v>338.69079449002402</v>
      </c>
      <c r="AZ158">
        <v>329.034268051813</v>
      </c>
      <c r="BA158">
        <v>332.64691212255798</v>
      </c>
      <c r="BB158">
        <v>336.41495821124801</v>
      </c>
      <c r="BC158">
        <v>333.63592243301201</v>
      </c>
      <c r="BD158">
        <v>336.53494089535599</v>
      </c>
      <c r="BE158">
        <v>349.414116939655</v>
      </c>
      <c r="BF158">
        <v>347.62931891759399</v>
      </c>
      <c r="BG158">
        <v>354.32496133795001</v>
      </c>
      <c r="BH158">
        <v>354.59085106748603</v>
      </c>
      <c r="BI158">
        <v>358.45815331271001</v>
      </c>
      <c r="BJ158">
        <v>355.31735710218697</v>
      </c>
      <c r="BK158">
        <v>353.33581361642302</v>
      </c>
      <c r="BL158">
        <v>352.85309794133298</v>
      </c>
      <c r="BM158">
        <v>359.75847821158902</v>
      </c>
      <c r="BN158">
        <v>359.71198310908102</v>
      </c>
      <c r="BO158">
        <v>415.58603170414898</v>
      </c>
      <c r="BP158">
        <v>374.22679527730497</v>
      </c>
      <c r="BQ158">
        <v>390.63504407645399</v>
      </c>
      <c r="BR158">
        <v>415.51810221890003</v>
      </c>
      <c r="BS158">
        <v>388.272359133348</v>
      </c>
      <c r="BT158">
        <v>456.60747608284402</v>
      </c>
      <c r="BU158">
        <v>409.589586165404</v>
      </c>
      <c r="BV158">
        <v>354.39155136402002</v>
      </c>
      <c r="BW158">
        <v>353.238408095571</v>
      </c>
      <c r="BX158">
        <v>343.04083278678399</v>
      </c>
      <c r="BY158">
        <v>343.923478246098</v>
      </c>
      <c r="BZ158">
        <v>343.869442785106</v>
      </c>
      <c r="CA158">
        <v>349.454101019446</v>
      </c>
      <c r="CB158">
        <v>351.318565902145</v>
      </c>
      <c r="CC158">
        <v>351.73668084107902</v>
      </c>
      <c r="CD158">
        <v>343.48812032170002</v>
      </c>
    </row>
    <row r="159" spans="1:82" x14ac:dyDescent="0.25">
      <c r="A159">
        <v>37.730307076101397</v>
      </c>
      <c r="B159">
        <v>351.56494435202899</v>
      </c>
      <c r="C159">
        <v>358.687762170626</v>
      </c>
      <c r="D159">
        <v>348.48407625303798</v>
      </c>
      <c r="E159">
        <v>354.198233029162</v>
      </c>
      <c r="F159">
        <v>352.67639816025701</v>
      </c>
      <c r="G159">
        <v>350.85823990109498</v>
      </c>
      <c r="H159">
        <v>363.71571422052102</v>
      </c>
      <c r="I159">
        <v>358.02639030678603</v>
      </c>
      <c r="J159">
        <v>365.96120060897698</v>
      </c>
      <c r="K159">
        <v>369.378068837071</v>
      </c>
      <c r="L159">
        <v>368.30222579646698</v>
      </c>
      <c r="M159">
        <v>752.31990406903901</v>
      </c>
      <c r="N159">
        <v>628.632191345602</v>
      </c>
      <c r="O159">
        <v>1593.92238556906</v>
      </c>
      <c r="P159">
        <v>2172.5979382375199</v>
      </c>
      <c r="Q159">
        <v>2381.48370003627</v>
      </c>
      <c r="R159">
        <v>1754.1892977738601</v>
      </c>
      <c r="S159">
        <v>0</v>
      </c>
      <c r="T159">
        <v>0</v>
      </c>
      <c r="U159">
        <v>0</v>
      </c>
      <c r="V159">
        <v>681.97241138076504</v>
      </c>
      <c r="W159">
        <v>761.27568032057502</v>
      </c>
      <c r="X159">
        <v>815.03938267736703</v>
      </c>
      <c r="Y159">
        <v>1040.3806638881099</v>
      </c>
      <c r="Z159">
        <v>1052.77771717017</v>
      </c>
      <c r="AA159">
        <v>684.65640764241095</v>
      </c>
      <c r="AB159">
        <v>425.04757597360998</v>
      </c>
      <c r="AC159">
        <v>353.99685987079999</v>
      </c>
      <c r="AD159">
        <v>348.71883015970701</v>
      </c>
      <c r="AE159">
        <v>342.57868386744201</v>
      </c>
      <c r="AF159">
        <v>344.851747650905</v>
      </c>
      <c r="AG159">
        <v>342.41691710160899</v>
      </c>
      <c r="AH159">
        <v>339.88833549986799</v>
      </c>
      <c r="AI159">
        <v>339.01340603313901</v>
      </c>
      <c r="AJ159">
        <v>334.30830029027402</v>
      </c>
      <c r="AK159">
        <v>335.28809908421903</v>
      </c>
      <c r="AL159">
        <v>333.11365431517402</v>
      </c>
      <c r="AM159">
        <v>331.46724455701002</v>
      </c>
      <c r="AN159">
        <v>330.19499883702002</v>
      </c>
      <c r="AO159">
        <v>331.80100554602302</v>
      </c>
      <c r="AP159">
        <v>336.85837242420899</v>
      </c>
      <c r="AQ159">
        <v>326.26528773534301</v>
      </c>
      <c r="AR159">
        <v>329.03783530400102</v>
      </c>
      <c r="AS159">
        <v>330.02789536444698</v>
      </c>
      <c r="AT159">
        <v>321.04485402140602</v>
      </c>
      <c r="AU159">
        <v>334.244190369298</v>
      </c>
      <c r="AV159">
        <v>333.58102812695103</v>
      </c>
      <c r="AW159">
        <v>325.223481747243</v>
      </c>
      <c r="AX159">
        <v>329.28776037108003</v>
      </c>
      <c r="AY159">
        <v>339.69690366250501</v>
      </c>
      <c r="AZ159">
        <v>328.466913437899</v>
      </c>
      <c r="BA159">
        <v>332.57825679727898</v>
      </c>
      <c r="BB159">
        <v>336.65092221086201</v>
      </c>
      <c r="BC159">
        <v>333.46750559141498</v>
      </c>
      <c r="BD159">
        <v>335.841168401743</v>
      </c>
      <c r="BE159">
        <v>348.75825282277401</v>
      </c>
      <c r="BF159">
        <v>343.298583714188</v>
      </c>
      <c r="BG159">
        <v>353.34383199252898</v>
      </c>
      <c r="BH159">
        <v>350.898078735083</v>
      </c>
      <c r="BI159">
        <v>354.25581055955797</v>
      </c>
      <c r="BJ159">
        <v>357.09792265549601</v>
      </c>
      <c r="BK159">
        <v>353.06866938688103</v>
      </c>
      <c r="BL159">
        <v>353.22535462717502</v>
      </c>
      <c r="BM159">
        <v>355.02877386218501</v>
      </c>
      <c r="BN159">
        <v>358.66447956070198</v>
      </c>
      <c r="BO159">
        <v>406.679469421286</v>
      </c>
      <c r="BP159">
        <v>371.02039350202199</v>
      </c>
      <c r="BQ159">
        <v>392.34106329093299</v>
      </c>
      <c r="BR159">
        <v>411.06284288639398</v>
      </c>
      <c r="BS159">
        <v>385.11552784384401</v>
      </c>
      <c r="BT159">
        <v>443.26560243047101</v>
      </c>
      <c r="BU159">
        <v>402.91494983729399</v>
      </c>
      <c r="BV159">
        <v>357.81707737635497</v>
      </c>
      <c r="BW159">
        <v>356.805852235126</v>
      </c>
      <c r="BX159">
        <v>342.41902393638298</v>
      </c>
      <c r="BY159">
        <v>343.83115591060999</v>
      </c>
      <c r="BZ159">
        <v>346.29867913152702</v>
      </c>
      <c r="CA159">
        <v>349.14554300865802</v>
      </c>
      <c r="CB159">
        <v>355.02647965529599</v>
      </c>
      <c r="CC159">
        <v>345.39509422767702</v>
      </c>
      <c r="CD159">
        <v>342.66649649299598</v>
      </c>
    </row>
    <row r="160" spans="1:82" x14ac:dyDescent="0.25">
      <c r="A160">
        <v>37.970627503337703</v>
      </c>
      <c r="B160">
        <v>350.88078727102402</v>
      </c>
      <c r="C160">
        <v>358.10347305953297</v>
      </c>
      <c r="D160">
        <v>349.91649873486898</v>
      </c>
      <c r="E160">
        <v>356.82291837851602</v>
      </c>
      <c r="F160">
        <v>352.92786833521598</v>
      </c>
      <c r="G160">
        <v>346.87127379968098</v>
      </c>
      <c r="H160">
        <v>364.60782785153799</v>
      </c>
      <c r="I160">
        <v>361.90338678799998</v>
      </c>
      <c r="J160">
        <v>367.04361606052601</v>
      </c>
      <c r="K160">
        <v>368.895886286154</v>
      </c>
      <c r="L160">
        <v>368.79454495435999</v>
      </c>
      <c r="M160">
        <v>762.95244402068295</v>
      </c>
      <c r="N160">
        <v>640.73217312617203</v>
      </c>
      <c r="O160">
        <v>1623.3554900613001</v>
      </c>
      <c r="P160">
        <v>2222.1915131727401</v>
      </c>
      <c r="Q160">
        <v>2422.86836931075</v>
      </c>
      <c r="R160">
        <v>1787.3327348197899</v>
      </c>
      <c r="S160">
        <v>0</v>
      </c>
      <c r="T160">
        <v>0</v>
      </c>
      <c r="U160">
        <v>0</v>
      </c>
      <c r="V160">
        <v>696.03570483176395</v>
      </c>
      <c r="W160">
        <v>781.02299700168999</v>
      </c>
      <c r="X160">
        <v>834.99106388524206</v>
      </c>
      <c r="Y160">
        <v>1061.6621147117501</v>
      </c>
      <c r="Z160">
        <v>1076.6341766901601</v>
      </c>
      <c r="AA160">
        <v>695.14104726929997</v>
      </c>
      <c r="AB160">
        <v>428.22066199615801</v>
      </c>
      <c r="AC160">
        <v>354.24414141767198</v>
      </c>
      <c r="AD160">
        <v>352.42935033478301</v>
      </c>
      <c r="AE160">
        <v>342.46759332012499</v>
      </c>
      <c r="AF160">
        <v>344.42403370826401</v>
      </c>
      <c r="AG160">
        <v>344.18123460190799</v>
      </c>
      <c r="AH160">
        <v>338.76892327861401</v>
      </c>
      <c r="AI160">
        <v>340.777358244857</v>
      </c>
      <c r="AJ160">
        <v>334.54263367847898</v>
      </c>
      <c r="AK160">
        <v>337.12264096939401</v>
      </c>
      <c r="AL160">
        <v>331.45692529526701</v>
      </c>
      <c r="AM160">
        <v>332.29774624085599</v>
      </c>
      <c r="AN160">
        <v>329.96634780911103</v>
      </c>
      <c r="AO160">
        <v>329.54222956033698</v>
      </c>
      <c r="AP160">
        <v>336.817663273454</v>
      </c>
      <c r="AQ160">
        <v>327.48585970637799</v>
      </c>
      <c r="AR160">
        <v>333.682168588065</v>
      </c>
      <c r="AS160">
        <v>327.97652785583398</v>
      </c>
      <c r="AT160">
        <v>320.91636379256499</v>
      </c>
      <c r="AU160">
        <v>332.108459037572</v>
      </c>
      <c r="AV160">
        <v>336.11959875851198</v>
      </c>
      <c r="AW160">
        <v>328.29176130279302</v>
      </c>
      <c r="AX160">
        <v>330.34311667663798</v>
      </c>
      <c r="AY160">
        <v>341.12840508303998</v>
      </c>
      <c r="AZ160">
        <v>327.71798286248998</v>
      </c>
      <c r="BA160">
        <v>334.20532510186302</v>
      </c>
      <c r="BB160">
        <v>337.56383173675601</v>
      </c>
      <c r="BC160">
        <v>333.42462373761998</v>
      </c>
      <c r="BD160">
        <v>340.50346589228701</v>
      </c>
      <c r="BE160">
        <v>350.57562172728598</v>
      </c>
      <c r="BF160">
        <v>342.17383299274502</v>
      </c>
      <c r="BG160">
        <v>353.47712092402099</v>
      </c>
      <c r="BH160">
        <v>347.34971294677302</v>
      </c>
      <c r="BI160">
        <v>353.15127874104201</v>
      </c>
      <c r="BJ160">
        <v>359.12745147393798</v>
      </c>
      <c r="BK160">
        <v>352.742251003288</v>
      </c>
      <c r="BL160">
        <v>352.14845182793903</v>
      </c>
      <c r="BM160">
        <v>355.51654820251599</v>
      </c>
      <c r="BN160">
        <v>356.01065447660397</v>
      </c>
      <c r="BO160">
        <v>400.29346239127102</v>
      </c>
      <c r="BP160">
        <v>367.01275467480201</v>
      </c>
      <c r="BQ160">
        <v>388.68561409466503</v>
      </c>
      <c r="BR160">
        <v>410.52538117559197</v>
      </c>
      <c r="BS160">
        <v>382.04862672831302</v>
      </c>
      <c r="BT160">
        <v>431.91168951572001</v>
      </c>
      <c r="BU160">
        <v>397.72494534360999</v>
      </c>
      <c r="BV160">
        <v>361.45345316214701</v>
      </c>
      <c r="BW160">
        <v>360.33611976301898</v>
      </c>
      <c r="BX160">
        <v>342.09419286753803</v>
      </c>
      <c r="BY160">
        <v>342.58830749869702</v>
      </c>
      <c r="BZ160">
        <v>346.479561369902</v>
      </c>
      <c r="CA160">
        <v>348.42198035056202</v>
      </c>
      <c r="CB160">
        <v>354.80494494569501</v>
      </c>
      <c r="CC160">
        <v>343.886189077062</v>
      </c>
      <c r="CD160">
        <v>341.97654524079002</v>
      </c>
    </row>
    <row r="161" spans="1:82" x14ac:dyDescent="0.25">
      <c r="A161">
        <v>38.2109479305741</v>
      </c>
      <c r="B161">
        <v>349.09534923288601</v>
      </c>
      <c r="C161">
        <v>359.44773785243802</v>
      </c>
      <c r="D161">
        <v>349.30971035225201</v>
      </c>
      <c r="E161">
        <v>357.95788216906902</v>
      </c>
      <c r="F161">
        <v>354.15532429814101</v>
      </c>
      <c r="G161">
        <v>347.829661431668</v>
      </c>
      <c r="H161">
        <v>364.157643406315</v>
      </c>
      <c r="I161">
        <v>364.55001522639202</v>
      </c>
      <c r="J161">
        <v>369.62507720542402</v>
      </c>
      <c r="K161">
        <v>369.881733408505</v>
      </c>
      <c r="L161">
        <v>369.45566253114799</v>
      </c>
      <c r="M161">
        <v>782.30378518366103</v>
      </c>
      <c r="N161">
        <v>664.65171237807601</v>
      </c>
      <c r="O161">
        <v>1661.5396725123101</v>
      </c>
      <c r="P161">
        <v>2254.24436942899</v>
      </c>
      <c r="Q161">
        <v>2453.67131605964</v>
      </c>
      <c r="R161">
        <v>1838.7262349607299</v>
      </c>
      <c r="S161">
        <v>0</v>
      </c>
      <c r="T161">
        <v>0</v>
      </c>
      <c r="U161">
        <v>0</v>
      </c>
      <c r="V161">
        <v>727.12727722109798</v>
      </c>
      <c r="W161">
        <v>820.06955347528606</v>
      </c>
      <c r="X161">
        <v>882.14819501675095</v>
      </c>
      <c r="Y161">
        <v>1111.7627617548301</v>
      </c>
      <c r="Z161">
        <v>1123.3147055443501</v>
      </c>
      <c r="AA161">
        <v>716.32786658844805</v>
      </c>
      <c r="AB161">
        <v>435.21957502080699</v>
      </c>
      <c r="AC161">
        <v>357.531234558363</v>
      </c>
      <c r="AD161">
        <v>352.38047126504802</v>
      </c>
      <c r="AE161">
        <v>341.931407371918</v>
      </c>
      <c r="AF161">
        <v>346.24952299325997</v>
      </c>
      <c r="AG161">
        <v>342.59191427997001</v>
      </c>
      <c r="AH161">
        <v>337.83589300311098</v>
      </c>
      <c r="AI161">
        <v>340.20244710366001</v>
      </c>
      <c r="AJ161">
        <v>333.148390595884</v>
      </c>
      <c r="AK161">
        <v>335.178521056394</v>
      </c>
      <c r="AL161">
        <v>331.36876082089498</v>
      </c>
      <c r="AM161">
        <v>331.41748171436399</v>
      </c>
      <c r="AN161">
        <v>331.13099995852298</v>
      </c>
      <c r="AO161">
        <v>330.60333123876302</v>
      </c>
      <c r="AP161">
        <v>337.01594590638302</v>
      </c>
      <c r="AQ161">
        <v>328.94406407316001</v>
      </c>
      <c r="AR161">
        <v>335.40585028740998</v>
      </c>
      <c r="AS161">
        <v>325.86193269958801</v>
      </c>
      <c r="AT161">
        <v>321.54082026588202</v>
      </c>
      <c r="AU161">
        <v>329.32901319465498</v>
      </c>
      <c r="AV161">
        <v>335.91179890963798</v>
      </c>
      <c r="AW161">
        <v>326.552559504589</v>
      </c>
      <c r="AX161">
        <v>329.45521916372797</v>
      </c>
      <c r="AY161">
        <v>340.73477577659202</v>
      </c>
      <c r="AZ161">
        <v>330.981283440553</v>
      </c>
      <c r="BA161">
        <v>334.63928233422502</v>
      </c>
      <c r="BB161">
        <v>338.87581536161298</v>
      </c>
      <c r="BC161">
        <v>333.55318953803402</v>
      </c>
      <c r="BD161">
        <v>339.75988846170799</v>
      </c>
      <c r="BE161">
        <v>348.89561519476001</v>
      </c>
      <c r="BF161">
        <v>339.68716966460102</v>
      </c>
      <c r="BG161">
        <v>352.07066783199502</v>
      </c>
      <c r="BH161">
        <v>345.74321237010901</v>
      </c>
      <c r="BI161">
        <v>350.59404094876697</v>
      </c>
      <c r="BJ161">
        <v>359.34954399615702</v>
      </c>
      <c r="BK161">
        <v>351.67105151773501</v>
      </c>
      <c r="BL161">
        <v>349.489890218722</v>
      </c>
      <c r="BM161">
        <v>355.261377221315</v>
      </c>
      <c r="BN161">
        <v>354.588917029171</v>
      </c>
      <c r="BO161">
        <v>400.22017756371099</v>
      </c>
      <c r="BP161">
        <v>369.98505634497599</v>
      </c>
      <c r="BQ161">
        <v>388.69093262943699</v>
      </c>
      <c r="BR161">
        <v>411.508089998993</v>
      </c>
      <c r="BS161">
        <v>380.96441805513399</v>
      </c>
      <c r="BT161">
        <v>427.29935935081397</v>
      </c>
      <c r="BU161">
        <v>391.55918503649502</v>
      </c>
      <c r="BV161">
        <v>362.10608396217202</v>
      </c>
      <c r="BW161">
        <v>359.50820234320298</v>
      </c>
      <c r="BX161">
        <v>341.16667392340298</v>
      </c>
      <c r="BY161">
        <v>341.61432297766902</v>
      </c>
      <c r="BZ161">
        <v>346.04039559217199</v>
      </c>
      <c r="CA161">
        <v>347.98576119888099</v>
      </c>
      <c r="CB161">
        <v>353.03641621088599</v>
      </c>
      <c r="CC161">
        <v>343.862532315007</v>
      </c>
      <c r="CD161">
        <v>342.351965931493</v>
      </c>
    </row>
    <row r="162" spans="1:82" x14ac:dyDescent="0.25">
      <c r="A162">
        <v>38.451268357810399</v>
      </c>
      <c r="B162">
        <v>349.63849029478899</v>
      </c>
      <c r="C162">
        <v>359.30797632707902</v>
      </c>
      <c r="D162">
        <v>349.44017967902602</v>
      </c>
      <c r="E162">
        <v>358.30373880000798</v>
      </c>
      <c r="F162">
        <v>355.61035824557302</v>
      </c>
      <c r="G162">
        <v>349.62944294173599</v>
      </c>
      <c r="H162">
        <v>362.21036817783198</v>
      </c>
      <c r="I162">
        <v>363.75935636570898</v>
      </c>
      <c r="J162">
        <v>367.58718285916302</v>
      </c>
      <c r="K162">
        <v>372.12346988415101</v>
      </c>
      <c r="L162">
        <v>371.84859129717103</v>
      </c>
      <c r="M162">
        <v>861.56292693849502</v>
      </c>
      <c r="N162">
        <v>751.76515562188001</v>
      </c>
      <c r="O162">
        <v>1854.07628912156</v>
      </c>
      <c r="P162">
        <v>2450.27014528472</v>
      </c>
      <c r="Q162">
        <v>2687.4224436013801</v>
      </c>
      <c r="R162">
        <v>2076.12528026267</v>
      </c>
      <c r="S162">
        <v>0</v>
      </c>
      <c r="T162">
        <v>0</v>
      </c>
      <c r="U162">
        <v>0</v>
      </c>
      <c r="V162">
        <v>847.28146004505697</v>
      </c>
      <c r="W162">
        <v>964.40929022510602</v>
      </c>
      <c r="X162">
        <v>1050.9756831438399</v>
      </c>
      <c r="Y162">
        <v>1297.082727365</v>
      </c>
      <c r="Z162">
        <v>1300.9386448328</v>
      </c>
      <c r="AA162">
        <v>804.16445530830799</v>
      </c>
      <c r="AB162">
        <v>455.35970037329201</v>
      </c>
      <c r="AC162">
        <v>361.69580731774499</v>
      </c>
      <c r="AD162">
        <v>354.104541569253</v>
      </c>
      <c r="AE162">
        <v>342.432371320024</v>
      </c>
      <c r="AF162">
        <v>348.80073725642899</v>
      </c>
      <c r="AG162">
        <v>342.49200235209798</v>
      </c>
      <c r="AH162">
        <v>337.26790182555402</v>
      </c>
      <c r="AI162">
        <v>338.45629751963901</v>
      </c>
      <c r="AJ162">
        <v>334.80224321436498</v>
      </c>
      <c r="AK162">
        <v>334.97086905737501</v>
      </c>
      <c r="AL162">
        <v>332.32320857021699</v>
      </c>
      <c r="AM162">
        <v>329.90593929782301</v>
      </c>
      <c r="AN162">
        <v>334.252485950856</v>
      </c>
      <c r="AO162">
        <v>331.12703255100598</v>
      </c>
      <c r="AP162">
        <v>336.99707878155198</v>
      </c>
      <c r="AQ162">
        <v>333.20021031859699</v>
      </c>
      <c r="AR162">
        <v>336.281049668062</v>
      </c>
      <c r="AS162">
        <v>325.72595629584998</v>
      </c>
      <c r="AT162">
        <v>322.71779605616399</v>
      </c>
      <c r="AU162">
        <v>325.80848465052901</v>
      </c>
      <c r="AV162">
        <v>334.27124058169801</v>
      </c>
      <c r="AW162">
        <v>323.40783847217301</v>
      </c>
      <c r="AX162">
        <v>329.35900032597198</v>
      </c>
      <c r="AY162">
        <v>339.59697841203098</v>
      </c>
      <c r="AZ162">
        <v>332.712566461059</v>
      </c>
      <c r="BA162">
        <v>335.02059618275399</v>
      </c>
      <c r="BB162">
        <v>340.31883294591199</v>
      </c>
      <c r="BC162">
        <v>333.45100604975403</v>
      </c>
      <c r="BD162">
        <v>340.64559820679602</v>
      </c>
      <c r="BE162">
        <v>347.36267233239499</v>
      </c>
      <c r="BF162">
        <v>340.60802508561102</v>
      </c>
      <c r="BG162">
        <v>352.00913372048899</v>
      </c>
      <c r="BH162">
        <v>343.51443638502701</v>
      </c>
      <c r="BI162">
        <v>348.81482405550298</v>
      </c>
      <c r="BJ162">
        <v>359.90784817305098</v>
      </c>
      <c r="BK162">
        <v>352.217843886693</v>
      </c>
      <c r="BL162">
        <v>344.71595754855502</v>
      </c>
      <c r="BM162">
        <v>356.50560243178001</v>
      </c>
      <c r="BN162">
        <v>353.787628780001</v>
      </c>
      <c r="BO162">
        <v>398.094775559129</v>
      </c>
      <c r="BP162">
        <v>374.34130590912099</v>
      </c>
      <c r="BQ162">
        <v>388.57082918388301</v>
      </c>
      <c r="BR162">
        <v>408.96468522627202</v>
      </c>
      <c r="BS162">
        <v>382.10427273289798</v>
      </c>
      <c r="BT162">
        <v>423.519308294236</v>
      </c>
      <c r="BU162">
        <v>391.30344430590497</v>
      </c>
      <c r="BV162">
        <v>358.83879678591501</v>
      </c>
      <c r="BW162">
        <v>363.00354718717898</v>
      </c>
      <c r="BX162">
        <v>346.07381402261802</v>
      </c>
      <c r="BY162">
        <v>342.69018667608799</v>
      </c>
      <c r="BZ162">
        <v>350.39191538623402</v>
      </c>
      <c r="CA162">
        <v>349.016962773062</v>
      </c>
      <c r="CB162">
        <v>352.42041271920499</v>
      </c>
      <c r="CC162">
        <v>344.56981092860798</v>
      </c>
      <c r="CD162">
        <v>338.76958029684903</v>
      </c>
    </row>
    <row r="163" spans="1:82" x14ac:dyDescent="0.25">
      <c r="A163">
        <v>38.691588785046697</v>
      </c>
      <c r="B163">
        <v>351.73784483172898</v>
      </c>
      <c r="C163">
        <v>359.48829890441999</v>
      </c>
      <c r="D163">
        <v>348.08213391299898</v>
      </c>
      <c r="E163">
        <v>358.42801342087699</v>
      </c>
      <c r="F163">
        <v>356.56449858240001</v>
      </c>
      <c r="G163">
        <v>352.63801352678701</v>
      </c>
      <c r="H163">
        <v>361.07255444095102</v>
      </c>
      <c r="I163">
        <v>364.148634924536</v>
      </c>
      <c r="J163">
        <v>365.450425210405</v>
      </c>
      <c r="K163">
        <v>373.33746653622501</v>
      </c>
      <c r="L163">
        <v>376.92454501328803</v>
      </c>
      <c r="M163">
        <v>897.09909272964205</v>
      </c>
      <c r="N163">
        <v>801.75797385402097</v>
      </c>
      <c r="O163">
        <v>1958.8436548772299</v>
      </c>
      <c r="P163">
        <v>2579.4816220955399</v>
      </c>
      <c r="Q163">
        <v>2848.7886211431</v>
      </c>
      <c r="R163">
        <v>2205.9479093367199</v>
      </c>
      <c r="S163">
        <v>0</v>
      </c>
      <c r="T163">
        <v>0</v>
      </c>
      <c r="U163">
        <v>0</v>
      </c>
      <c r="V163">
        <v>907.32938118957998</v>
      </c>
      <c r="W163">
        <v>1044.2249762691499</v>
      </c>
      <c r="X163">
        <v>1131.1952131713099</v>
      </c>
      <c r="Y163">
        <v>1386.7477474130401</v>
      </c>
      <c r="Z163">
        <v>1384.5142361071</v>
      </c>
      <c r="AA163">
        <v>849.75262014811403</v>
      </c>
      <c r="AB163">
        <v>465.69184567403897</v>
      </c>
      <c r="AC163">
        <v>361.49596825767702</v>
      </c>
      <c r="AD163">
        <v>356.78765039624801</v>
      </c>
      <c r="AE163">
        <v>347.950563480987</v>
      </c>
      <c r="AF163">
        <v>351.82265609471398</v>
      </c>
      <c r="AG163">
        <v>339.26350800132798</v>
      </c>
      <c r="AH163">
        <v>337.004451332575</v>
      </c>
      <c r="AI163">
        <v>338.67014314354702</v>
      </c>
      <c r="AJ163">
        <v>336.13288477935401</v>
      </c>
      <c r="AK163">
        <v>335.30266348190901</v>
      </c>
      <c r="AL163">
        <v>328.25206289570798</v>
      </c>
      <c r="AM163">
        <v>331.38110990991498</v>
      </c>
      <c r="AN163">
        <v>335.86947765510303</v>
      </c>
      <c r="AO163">
        <v>330.80707056208598</v>
      </c>
      <c r="AP163">
        <v>334.78133943304101</v>
      </c>
      <c r="AQ163">
        <v>332.17377709674503</v>
      </c>
      <c r="AR163">
        <v>332.83594926874702</v>
      </c>
      <c r="AS163">
        <v>329.17659355861798</v>
      </c>
      <c r="AT163">
        <v>324.49896558431499</v>
      </c>
      <c r="AU163">
        <v>327.66739747403</v>
      </c>
      <c r="AV163">
        <v>335.22685236716097</v>
      </c>
      <c r="AW163">
        <v>327.60868447368603</v>
      </c>
      <c r="AX163">
        <v>333.07200826824999</v>
      </c>
      <c r="AY163">
        <v>339.22350004489999</v>
      </c>
      <c r="AZ163">
        <v>334.44250747062199</v>
      </c>
      <c r="BA163">
        <v>334.82134061375399</v>
      </c>
      <c r="BB163">
        <v>341.635907285352</v>
      </c>
      <c r="BC163">
        <v>334.72700657185698</v>
      </c>
      <c r="BD163">
        <v>344.75271116974898</v>
      </c>
      <c r="BE163">
        <v>349.08963079038801</v>
      </c>
      <c r="BF163">
        <v>341.575128468076</v>
      </c>
      <c r="BG163">
        <v>355.59582246311498</v>
      </c>
      <c r="BH163">
        <v>342.61753138940702</v>
      </c>
      <c r="BI163">
        <v>349.98730035960602</v>
      </c>
      <c r="BJ163">
        <v>362.18811854479299</v>
      </c>
      <c r="BK163">
        <v>353.44870389693398</v>
      </c>
      <c r="BL163">
        <v>345.99433694486697</v>
      </c>
      <c r="BM163">
        <v>356.69731035535699</v>
      </c>
      <c r="BN163">
        <v>355.002372363961</v>
      </c>
      <c r="BO163">
        <v>394.91541591889501</v>
      </c>
      <c r="BP163">
        <v>375.23529670040398</v>
      </c>
      <c r="BQ163">
        <v>385.784933798758</v>
      </c>
      <c r="BR163">
        <v>401.93215729020898</v>
      </c>
      <c r="BS163">
        <v>379.84961520212499</v>
      </c>
      <c r="BT163">
        <v>413.25749480166098</v>
      </c>
      <c r="BU163">
        <v>386.16232057369098</v>
      </c>
      <c r="BV163">
        <v>360.08703535049102</v>
      </c>
      <c r="BW163">
        <v>366.751920405953</v>
      </c>
      <c r="BX163">
        <v>348.331329044379</v>
      </c>
      <c r="BY163">
        <v>344.00387605664201</v>
      </c>
      <c r="BZ163">
        <v>352.64786649694702</v>
      </c>
      <c r="CA163">
        <v>349.98563835400802</v>
      </c>
      <c r="CB163">
        <v>351.54032887096099</v>
      </c>
      <c r="CC163">
        <v>345.64318640570201</v>
      </c>
      <c r="CD163">
        <v>340.21800422826101</v>
      </c>
    </row>
    <row r="164" spans="1:82" x14ac:dyDescent="0.25">
      <c r="A164">
        <v>38.931909212283003</v>
      </c>
      <c r="B164">
        <v>351.53034293790301</v>
      </c>
      <c r="C164">
        <v>362.15065942819501</v>
      </c>
      <c r="D164">
        <v>348.99186596094597</v>
      </c>
      <c r="E164">
        <v>360.47956321979399</v>
      </c>
      <c r="F164">
        <v>356.04008529955303</v>
      </c>
      <c r="G164">
        <v>355.461407676845</v>
      </c>
      <c r="H164">
        <v>360.98950825535599</v>
      </c>
      <c r="I164">
        <v>364.58228573456898</v>
      </c>
      <c r="J164">
        <v>365.49124733347099</v>
      </c>
      <c r="K164">
        <v>372.90819929337999</v>
      </c>
      <c r="L164">
        <v>377.33226290294198</v>
      </c>
      <c r="M164">
        <v>899.62822113173002</v>
      </c>
      <c r="N164">
        <v>809.19346412821994</v>
      </c>
      <c r="O164">
        <v>1966.8339859794901</v>
      </c>
      <c r="P164">
        <v>2592.5212531469301</v>
      </c>
      <c r="Q164">
        <v>2860.43166241682</v>
      </c>
      <c r="R164">
        <v>2221.9669923926399</v>
      </c>
      <c r="S164">
        <v>0</v>
      </c>
      <c r="T164">
        <v>0</v>
      </c>
      <c r="U164">
        <v>0</v>
      </c>
      <c r="V164">
        <v>917.42582852305395</v>
      </c>
      <c r="W164">
        <v>1057.4190208386699</v>
      </c>
      <c r="X164">
        <v>1143.5435997305101</v>
      </c>
      <c r="Y164">
        <v>1399.1118748859601</v>
      </c>
      <c r="Z164">
        <v>1397.57415509209</v>
      </c>
      <c r="AA164">
        <v>856.94428985960599</v>
      </c>
      <c r="AB164">
        <v>468.07216341899499</v>
      </c>
      <c r="AC164">
        <v>365.63440381282498</v>
      </c>
      <c r="AD164">
        <v>356.50168033494799</v>
      </c>
      <c r="AE164">
        <v>348.91173216298802</v>
      </c>
      <c r="AF164">
        <v>351.790710719581</v>
      </c>
      <c r="AG164">
        <v>337.39745203425099</v>
      </c>
      <c r="AH164">
        <v>337.38862543694898</v>
      </c>
      <c r="AI164">
        <v>338.50297815856402</v>
      </c>
      <c r="AJ164">
        <v>335.65220490899901</v>
      </c>
      <c r="AK164">
        <v>334.31552679192799</v>
      </c>
      <c r="AL164">
        <v>328.65797438940001</v>
      </c>
      <c r="AM164">
        <v>331.12157276741101</v>
      </c>
      <c r="AN164">
        <v>335.64695351169701</v>
      </c>
      <c r="AO164">
        <v>330.44663052657</v>
      </c>
      <c r="AP164">
        <v>333.375982309964</v>
      </c>
      <c r="AQ164">
        <v>332.69027128741402</v>
      </c>
      <c r="AR164">
        <v>330.07530272542999</v>
      </c>
      <c r="AS164">
        <v>328.54465514042801</v>
      </c>
      <c r="AT164">
        <v>327.04784222875497</v>
      </c>
      <c r="AU164">
        <v>327.77798297646501</v>
      </c>
      <c r="AV164">
        <v>333.81349755449202</v>
      </c>
      <c r="AW164">
        <v>326.76210124042302</v>
      </c>
      <c r="AX164">
        <v>334.21341631443499</v>
      </c>
      <c r="AY164">
        <v>340.07054244129199</v>
      </c>
      <c r="AZ164">
        <v>337.10914365075701</v>
      </c>
      <c r="BA164">
        <v>334.49686786031901</v>
      </c>
      <c r="BB164">
        <v>344.39865275442497</v>
      </c>
      <c r="BC164">
        <v>334.03867743258701</v>
      </c>
      <c r="BD164">
        <v>343.646780467459</v>
      </c>
      <c r="BE164">
        <v>348.18284995747598</v>
      </c>
      <c r="BF164">
        <v>340.89140462095702</v>
      </c>
      <c r="BG164">
        <v>353.807696023125</v>
      </c>
      <c r="BH164">
        <v>344.01577532820698</v>
      </c>
      <c r="BI164">
        <v>348.34126977788401</v>
      </c>
      <c r="BJ164">
        <v>363.01832179989202</v>
      </c>
      <c r="BK164">
        <v>356.83606598759701</v>
      </c>
      <c r="BL164">
        <v>346.95833796793801</v>
      </c>
      <c r="BM164">
        <v>357.59976398773301</v>
      </c>
      <c r="BN164">
        <v>353.34150197679702</v>
      </c>
      <c r="BO164">
        <v>393.350160659903</v>
      </c>
      <c r="BP164">
        <v>375.648932798494</v>
      </c>
      <c r="BQ164">
        <v>385.73471014652</v>
      </c>
      <c r="BR164">
        <v>400.81010820099402</v>
      </c>
      <c r="BS164">
        <v>376.835547989036</v>
      </c>
      <c r="BT164">
        <v>406.29647121273302</v>
      </c>
      <c r="BU164">
        <v>376.72383193991101</v>
      </c>
      <c r="BV164">
        <v>362.02022136724599</v>
      </c>
      <c r="BW164">
        <v>366.36803273479001</v>
      </c>
      <c r="BX164">
        <v>348.67659259345498</v>
      </c>
      <c r="BY164">
        <v>341.78831999754601</v>
      </c>
      <c r="BZ164">
        <v>352.57704568953102</v>
      </c>
      <c r="CA164">
        <v>348.41018206682901</v>
      </c>
      <c r="CB164">
        <v>348.82025828794502</v>
      </c>
      <c r="CC164">
        <v>344.56793369357598</v>
      </c>
      <c r="CD164">
        <v>341.360253652403</v>
      </c>
    </row>
    <row r="165" spans="1:82" x14ac:dyDescent="0.25">
      <c r="A165">
        <v>39.172229639519301</v>
      </c>
      <c r="B165">
        <v>350.58104445113901</v>
      </c>
      <c r="C165">
        <v>362.46914488691402</v>
      </c>
      <c r="D165">
        <v>349.64141833894001</v>
      </c>
      <c r="E165">
        <v>360.68866129017198</v>
      </c>
      <c r="F165">
        <v>356.240529003321</v>
      </c>
      <c r="G165">
        <v>357.89783416056099</v>
      </c>
      <c r="H165">
        <v>359.92376946563598</v>
      </c>
      <c r="I165">
        <v>367.02454620470598</v>
      </c>
      <c r="J165">
        <v>363.85614745898602</v>
      </c>
      <c r="K165">
        <v>370.59717255855998</v>
      </c>
      <c r="L165">
        <v>379.60730448066698</v>
      </c>
      <c r="M165">
        <v>936.06270285000096</v>
      </c>
      <c r="N165">
        <v>877.43257173991003</v>
      </c>
      <c r="O165">
        <v>2009.30444570193</v>
      </c>
      <c r="P165">
        <v>2641.9281158119802</v>
      </c>
      <c r="Q165">
        <v>2931.8878975842199</v>
      </c>
      <c r="R165">
        <v>2361.27354605447</v>
      </c>
      <c r="S165">
        <v>0</v>
      </c>
      <c r="T165">
        <v>0</v>
      </c>
      <c r="U165">
        <v>0</v>
      </c>
      <c r="V165">
        <v>1025.2406038219899</v>
      </c>
      <c r="W165">
        <v>1195.15593084548</v>
      </c>
      <c r="X165">
        <v>1283.5646690348999</v>
      </c>
      <c r="Y165">
        <v>1527.51234116449</v>
      </c>
      <c r="Z165">
        <v>1516.6509477834099</v>
      </c>
      <c r="AA165">
        <v>927.70346707984197</v>
      </c>
      <c r="AB165">
        <v>487.36305435215098</v>
      </c>
      <c r="AC165">
        <v>366.65075564425098</v>
      </c>
      <c r="AD165">
        <v>357.244336679367</v>
      </c>
      <c r="AE165">
        <v>349.99897322922698</v>
      </c>
      <c r="AF165">
        <v>350.319600683423</v>
      </c>
      <c r="AG165">
        <v>336.16264998966801</v>
      </c>
      <c r="AH165">
        <v>337.51843012678</v>
      </c>
      <c r="AI165">
        <v>340.27134288732202</v>
      </c>
      <c r="AJ165">
        <v>336.37398848243998</v>
      </c>
      <c r="AK165">
        <v>335.72780377542699</v>
      </c>
      <c r="AL165">
        <v>328.65087330915799</v>
      </c>
      <c r="AM165">
        <v>332.465293625318</v>
      </c>
      <c r="AN165">
        <v>337.214558026416</v>
      </c>
      <c r="AO165">
        <v>328.98932474339199</v>
      </c>
      <c r="AP165">
        <v>332.78036453144898</v>
      </c>
      <c r="AQ165">
        <v>329.957387158149</v>
      </c>
      <c r="AR165">
        <v>329.64046732272601</v>
      </c>
      <c r="AS165">
        <v>326.91369560817498</v>
      </c>
      <c r="AT165">
        <v>326.91637110403002</v>
      </c>
      <c r="AU165">
        <v>326.68249807975002</v>
      </c>
      <c r="AV165">
        <v>334.31887884895201</v>
      </c>
      <c r="AW165">
        <v>327.329466660788</v>
      </c>
      <c r="AX165">
        <v>337.538524122365</v>
      </c>
      <c r="AY165">
        <v>338.12126488464702</v>
      </c>
      <c r="AZ165">
        <v>336.416897440274</v>
      </c>
      <c r="BA165">
        <v>332.36993399289099</v>
      </c>
      <c r="BB165">
        <v>342.104564956773</v>
      </c>
      <c r="BC165">
        <v>331.33476914407498</v>
      </c>
      <c r="BD165">
        <v>347.00142644217198</v>
      </c>
      <c r="BE165">
        <v>348.01905571427102</v>
      </c>
      <c r="BF165">
        <v>343.24967558159699</v>
      </c>
      <c r="BG165">
        <v>350.989016623986</v>
      </c>
      <c r="BH165">
        <v>344.95242879049101</v>
      </c>
      <c r="BI165">
        <v>351.12789012451702</v>
      </c>
      <c r="BJ165">
        <v>359.75267066947799</v>
      </c>
      <c r="BK165">
        <v>356.05632824433798</v>
      </c>
      <c r="BL165">
        <v>345.81502667441299</v>
      </c>
      <c r="BM165">
        <v>357.023913922335</v>
      </c>
      <c r="BN165">
        <v>358.795566522532</v>
      </c>
      <c r="BO165">
        <v>395.86132942200902</v>
      </c>
      <c r="BP165">
        <v>379.59877970475202</v>
      </c>
      <c r="BQ165">
        <v>387.10358195993001</v>
      </c>
      <c r="BR165">
        <v>399.11638902736701</v>
      </c>
      <c r="BS165">
        <v>379.65230306306501</v>
      </c>
      <c r="BT165">
        <v>404.83898424771098</v>
      </c>
      <c r="BU165">
        <v>377.50772358281102</v>
      </c>
      <c r="BV165">
        <v>366.49637256915599</v>
      </c>
      <c r="BW165">
        <v>364.89801965859499</v>
      </c>
      <c r="BX165">
        <v>349.00355341923699</v>
      </c>
      <c r="BY165">
        <v>340.50021904937103</v>
      </c>
      <c r="BZ165">
        <v>357.99113865482099</v>
      </c>
      <c r="CA165">
        <v>348.004688861614</v>
      </c>
      <c r="CB165">
        <v>348.09417673990203</v>
      </c>
      <c r="CC165">
        <v>346.92997650903197</v>
      </c>
      <c r="CD165">
        <v>342.538140605823</v>
      </c>
    </row>
    <row r="166" spans="1:82" x14ac:dyDescent="0.25">
      <c r="A166">
        <v>39.4125500667556</v>
      </c>
      <c r="B166">
        <v>351.69816910491301</v>
      </c>
      <c r="C166">
        <v>363.08843182198001</v>
      </c>
      <c r="D166">
        <v>352.54334277277701</v>
      </c>
      <c r="E166">
        <v>363.412845923661</v>
      </c>
      <c r="F166">
        <v>354.53904453695799</v>
      </c>
      <c r="G166">
        <v>362.56911191071703</v>
      </c>
      <c r="H166">
        <v>356.97648626343999</v>
      </c>
      <c r="I166">
        <v>367.78815412134099</v>
      </c>
      <c r="J166">
        <v>368.606973151359</v>
      </c>
      <c r="K166">
        <v>377.13542616777301</v>
      </c>
      <c r="L166">
        <v>387.29578338027898</v>
      </c>
      <c r="M166">
        <v>1001.09975205475</v>
      </c>
      <c r="N166">
        <v>993.53564318165502</v>
      </c>
      <c r="O166">
        <v>2179.9272887554098</v>
      </c>
      <c r="P166">
        <v>2808.2912507024498</v>
      </c>
      <c r="Q166">
        <v>3174.6186831841601</v>
      </c>
      <c r="R166">
        <v>2626.4630095725001</v>
      </c>
      <c r="S166">
        <v>0</v>
      </c>
      <c r="T166">
        <v>0</v>
      </c>
      <c r="U166">
        <v>0</v>
      </c>
      <c r="V166">
        <v>1183.79365703953</v>
      </c>
      <c r="W166">
        <v>1394.581094568</v>
      </c>
      <c r="X166">
        <v>1493.9425360385301</v>
      </c>
      <c r="Y166">
        <v>1718.0299214603201</v>
      </c>
      <c r="Z166">
        <v>1686.77016251394</v>
      </c>
      <c r="AA166">
        <v>1022.99506767222</v>
      </c>
      <c r="AB166">
        <v>510.06990891921203</v>
      </c>
      <c r="AC166">
        <v>365.28014432053101</v>
      </c>
      <c r="AD166">
        <v>353.83560218704798</v>
      </c>
      <c r="AE166">
        <v>355.18711101000298</v>
      </c>
      <c r="AF166">
        <v>352.35346883853202</v>
      </c>
      <c r="AG166">
        <v>336.04151522593997</v>
      </c>
      <c r="AH166">
        <v>339.33165315757202</v>
      </c>
      <c r="AI166">
        <v>337.199937896135</v>
      </c>
      <c r="AJ166">
        <v>334.45067253696902</v>
      </c>
      <c r="AK166">
        <v>333.70227701298899</v>
      </c>
      <c r="AL166">
        <v>326.74082907296599</v>
      </c>
      <c r="AM166">
        <v>333.860703611362</v>
      </c>
      <c r="AN166">
        <v>337.400751442</v>
      </c>
      <c r="AO166">
        <v>332.84582341458298</v>
      </c>
      <c r="AP166">
        <v>332.63512752877898</v>
      </c>
      <c r="AQ166">
        <v>325.23115752250698</v>
      </c>
      <c r="AR166">
        <v>325.29221061738002</v>
      </c>
      <c r="AS166">
        <v>326.55942798040297</v>
      </c>
      <c r="AT166">
        <v>328.60253679817902</v>
      </c>
      <c r="AU166">
        <v>323.42766091502602</v>
      </c>
      <c r="AV166">
        <v>334.14225693170101</v>
      </c>
      <c r="AW166">
        <v>323.91705466635898</v>
      </c>
      <c r="AX166">
        <v>340.59221738324101</v>
      </c>
      <c r="AY166">
        <v>338.96600521462898</v>
      </c>
      <c r="AZ166">
        <v>340.49389717311698</v>
      </c>
      <c r="BA166">
        <v>331.72993475753998</v>
      </c>
      <c r="BB166">
        <v>339.62186339139799</v>
      </c>
      <c r="BC166">
        <v>333.736020171978</v>
      </c>
      <c r="BD166">
        <v>344.51749925028099</v>
      </c>
      <c r="BE166">
        <v>347.39464047873099</v>
      </c>
      <c r="BF166">
        <v>349.05288462362699</v>
      </c>
      <c r="BG166">
        <v>348.29678891239303</v>
      </c>
      <c r="BH166">
        <v>349.38193668777001</v>
      </c>
      <c r="BI166">
        <v>350.79941791400199</v>
      </c>
      <c r="BJ166">
        <v>356.42617060066198</v>
      </c>
      <c r="BK166">
        <v>353.028926225205</v>
      </c>
      <c r="BL166">
        <v>342.814585425698</v>
      </c>
      <c r="BM166">
        <v>356.49594737370302</v>
      </c>
      <c r="BN166">
        <v>364.30176867700601</v>
      </c>
      <c r="BO166">
        <v>392.75486243141199</v>
      </c>
      <c r="BP166">
        <v>382.327226264236</v>
      </c>
      <c r="BQ166">
        <v>385.67082656190502</v>
      </c>
      <c r="BR166">
        <v>391.50141159329797</v>
      </c>
      <c r="BS166">
        <v>377.019057438674</v>
      </c>
      <c r="BT166">
        <v>402.66894831636</v>
      </c>
      <c r="BU166">
        <v>379.73028158232898</v>
      </c>
      <c r="BV166">
        <v>365.690937659707</v>
      </c>
      <c r="BW166">
        <v>362.00444164456599</v>
      </c>
      <c r="BX166">
        <v>346.232301748672</v>
      </c>
      <c r="BY166">
        <v>340.69072991623</v>
      </c>
      <c r="BZ166">
        <v>359.71793771561698</v>
      </c>
      <c r="CA166">
        <v>350.24191133497999</v>
      </c>
      <c r="CB166">
        <v>350.88245059380199</v>
      </c>
      <c r="CC166">
        <v>350.65957014322402</v>
      </c>
      <c r="CD166">
        <v>344.02236872786199</v>
      </c>
    </row>
    <row r="167" spans="1:82" x14ac:dyDescent="0.25">
      <c r="A167">
        <v>39.652870493991898</v>
      </c>
      <c r="B167">
        <v>351.60197391500799</v>
      </c>
      <c r="C167">
        <v>360.412651354768</v>
      </c>
      <c r="D167">
        <v>352.58049020247603</v>
      </c>
      <c r="E167">
        <v>366.07277991114302</v>
      </c>
      <c r="F167">
        <v>355.16764993941501</v>
      </c>
      <c r="G167">
        <v>362.34486663997097</v>
      </c>
      <c r="H167">
        <v>355.46634640538002</v>
      </c>
      <c r="I167">
        <v>367.344404098994</v>
      </c>
      <c r="J167">
        <v>368.81456158901602</v>
      </c>
      <c r="K167">
        <v>382.63058066342097</v>
      </c>
      <c r="L167">
        <v>389.79073250004001</v>
      </c>
      <c r="M167">
        <v>1016.46200668027</v>
      </c>
      <c r="N167">
        <v>1024.9446305665599</v>
      </c>
      <c r="O167">
        <v>2230.8301657440502</v>
      </c>
      <c r="P167">
        <v>2874.4033246745798</v>
      </c>
      <c r="Q167">
        <v>3255.0912727278401</v>
      </c>
      <c r="R167">
        <v>2705.9900105411498</v>
      </c>
      <c r="S167">
        <v>0</v>
      </c>
      <c r="T167">
        <v>0</v>
      </c>
      <c r="U167">
        <v>0</v>
      </c>
      <c r="V167">
        <v>1221.9196825126</v>
      </c>
      <c r="W167">
        <v>1449.5002961637199</v>
      </c>
      <c r="X167">
        <v>1552.6440750859799</v>
      </c>
      <c r="Y167">
        <v>1765.5298969279299</v>
      </c>
      <c r="Z167">
        <v>1726.25841376987</v>
      </c>
      <c r="AA167">
        <v>1049.8871557934499</v>
      </c>
      <c r="AB167">
        <v>515.92557347042202</v>
      </c>
      <c r="AC167">
        <v>366.76457059982198</v>
      </c>
      <c r="AD167">
        <v>354.03612207556301</v>
      </c>
      <c r="AE167">
        <v>357.861048173923</v>
      </c>
      <c r="AF167">
        <v>353.992746975844</v>
      </c>
      <c r="AG167">
        <v>337.95027933369499</v>
      </c>
      <c r="AH167">
        <v>339.98113355297397</v>
      </c>
      <c r="AI167">
        <v>336.848136488563</v>
      </c>
      <c r="AJ167">
        <v>334.55144173995097</v>
      </c>
      <c r="AK167">
        <v>336.81472299764903</v>
      </c>
      <c r="AL167">
        <v>327.59406797276199</v>
      </c>
      <c r="AM167">
        <v>334.772370581904</v>
      </c>
      <c r="AN167">
        <v>334.55705789817</v>
      </c>
      <c r="AO167">
        <v>333.579775562696</v>
      </c>
      <c r="AP167">
        <v>331.73887130098598</v>
      </c>
      <c r="AQ167">
        <v>324.52915786808302</v>
      </c>
      <c r="AR167">
        <v>322.46152956697102</v>
      </c>
      <c r="AS167">
        <v>327.31717439988699</v>
      </c>
      <c r="AT167">
        <v>327.12000190836198</v>
      </c>
      <c r="AU167">
        <v>321.06914339955699</v>
      </c>
      <c r="AV167">
        <v>331.997032509105</v>
      </c>
      <c r="AW167">
        <v>321.66335367388598</v>
      </c>
      <c r="AX167">
        <v>340.13951949586402</v>
      </c>
      <c r="AY167">
        <v>338.06017793277402</v>
      </c>
      <c r="AZ167">
        <v>340.63392133884003</v>
      </c>
      <c r="BA167">
        <v>330.00682265437399</v>
      </c>
      <c r="BB167">
        <v>339.398791907131</v>
      </c>
      <c r="BC167">
        <v>335.61533668290002</v>
      </c>
      <c r="BD167">
        <v>342.47443513661102</v>
      </c>
      <c r="BE167">
        <v>348.589501327981</v>
      </c>
      <c r="BF167">
        <v>353.84496843196303</v>
      </c>
      <c r="BG167">
        <v>346.10019327266298</v>
      </c>
      <c r="BH167">
        <v>351.40563098472597</v>
      </c>
      <c r="BI167">
        <v>350.98181125194901</v>
      </c>
      <c r="BJ167">
        <v>355.57994623548097</v>
      </c>
      <c r="BK167">
        <v>353.47307793231198</v>
      </c>
      <c r="BL167">
        <v>349.59387178403898</v>
      </c>
      <c r="BM167">
        <v>357.24870989869902</v>
      </c>
      <c r="BN167">
        <v>366.34220716707301</v>
      </c>
      <c r="BO167">
        <v>390.09161927548303</v>
      </c>
      <c r="BP167">
        <v>382.417418858318</v>
      </c>
      <c r="BQ167">
        <v>385.59333740992503</v>
      </c>
      <c r="BR167">
        <v>385.58104852637501</v>
      </c>
      <c r="BS167">
        <v>374.63610248968303</v>
      </c>
      <c r="BT167">
        <v>394.75519955956099</v>
      </c>
      <c r="BU167">
        <v>373.58351228930701</v>
      </c>
      <c r="BV167">
        <v>362.32288746686203</v>
      </c>
      <c r="BW167">
        <v>361.59565462149902</v>
      </c>
      <c r="BX167">
        <v>349.131390448172</v>
      </c>
      <c r="BY167">
        <v>339.763312821211</v>
      </c>
      <c r="BZ167">
        <v>362.30552627036502</v>
      </c>
      <c r="CA167">
        <v>349.57208596420998</v>
      </c>
      <c r="CB167">
        <v>350.82728519208302</v>
      </c>
      <c r="CC167">
        <v>349.79786623011302</v>
      </c>
      <c r="CD167">
        <v>346.90196631464602</v>
      </c>
    </row>
    <row r="168" spans="1:82" x14ac:dyDescent="0.25">
      <c r="A168">
        <v>39.893190921228303</v>
      </c>
      <c r="B168">
        <v>352.97428802780098</v>
      </c>
      <c r="C168">
        <v>361.145216119015</v>
      </c>
      <c r="D168">
        <v>352.37689666872598</v>
      </c>
      <c r="E168">
        <v>366.30322813436101</v>
      </c>
      <c r="F168">
        <v>357.62561434545898</v>
      </c>
      <c r="G168">
        <v>363.56315960782501</v>
      </c>
      <c r="H168">
        <v>356.63297044194002</v>
      </c>
      <c r="I168">
        <v>365.81309969515399</v>
      </c>
      <c r="J168">
        <v>370.197814193966</v>
      </c>
      <c r="K168">
        <v>382.71484861267601</v>
      </c>
      <c r="L168">
        <v>392.061401469808</v>
      </c>
      <c r="M168">
        <v>1017.7506339339</v>
      </c>
      <c r="N168">
        <v>1035.05186452779</v>
      </c>
      <c r="O168">
        <v>2233.76826013865</v>
      </c>
      <c r="P168">
        <v>2872.1358074467598</v>
      </c>
      <c r="Q168">
        <v>3261.7800003850002</v>
      </c>
      <c r="R168">
        <v>2726.6886196166502</v>
      </c>
      <c r="S168">
        <v>0</v>
      </c>
      <c r="T168">
        <v>0</v>
      </c>
      <c r="U168">
        <v>0</v>
      </c>
      <c r="V168">
        <v>1242.6493735285001</v>
      </c>
      <c r="W168">
        <v>1475.0649421237099</v>
      </c>
      <c r="X168">
        <v>1576.3299292151601</v>
      </c>
      <c r="Y168">
        <v>1779.5518632404601</v>
      </c>
      <c r="Z168">
        <v>1738.54789631928</v>
      </c>
      <c r="AA168">
        <v>1057.8723421701</v>
      </c>
      <c r="AB168">
        <v>516.33043562955197</v>
      </c>
      <c r="AC168">
        <v>369.40180284647499</v>
      </c>
      <c r="AD168">
        <v>355.43610715648299</v>
      </c>
      <c r="AE168">
        <v>355.601476422129</v>
      </c>
      <c r="AF168">
        <v>352.624361172357</v>
      </c>
      <c r="AG168">
        <v>337.22049190926299</v>
      </c>
      <c r="AH168">
        <v>338.80465523748001</v>
      </c>
      <c r="AI168">
        <v>336.78878067993901</v>
      </c>
      <c r="AJ168">
        <v>335.08550863645502</v>
      </c>
      <c r="AK168">
        <v>335.89397151243003</v>
      </c>
      <c r="AL168">
        <v>327.31110926705401</v>
      </c>
      <c r="AM168">
        <v>338.65637258370901</v>
      </c>
      <c r="AN168">
        <v>333.351041355181</v>
      </c>
      <c r="AO168">
        <v>331.93142708117102</v>
      </c>
      <c r="AP168">
        <v>333.778970823571</v>
      </c>
      <c r="AQ168">
        <v>323.153123333704</v>
      </c>
      <c r="AR168">
        <v>321.57960644948503</v>
      </c>
      <c r="AS168">
        <v>326.53812954688198</v>
      </c>
      <c r="AT168">
        <v>326.101646610714</v>
      </c>
      <c r="AU168">
        <v>320.45166399381299</v>
      </c>
      <c r="AV168">
        <v>332.62355784308602</v>
      </c>
      <c r="AW168">
        <v>323.54134814320099</v>
      </c>
      <c r="AX168">
        <v>340.63947541466302</v>
      </c>
      <c r="AY168">
        <v>338.03174620618199</v>
      </c>
      <c r="AZ168">
        <v>342.32799433227802</v>
      </c>
      <c r="BA168">
        <v>328.28032663532503</v>
      </c>
      <c r="BB168">
        <v>337.57592265198201</v>
      </c>
      <c r="BC168">
        <v>336.31367839630502</v>
      </c>
      <c r="BD168">
        <v>344.02466782908402</v>
      </c>
      <c r="BE168">
        <v>347.92267401077697</v>
      </c>
      <c r="BF168">
        <v>355.67575646018901</v>
      </c>
      <c r="BG168">
        <v>346.557295869055</v>
      </c>
      <c r="BH168">
        <v>351.82953117702903</v>
      </c>
      <c r="BI168">
        <v>350.898149666449</v>
      </c>
      <c r="BJ168">
        <v>354.28165448350302</v>
      </c>
      <c r="BK168">
        <v>353.32461743806198</v>
      </c>
      <c r="BL168">
        <v>351.42806624444597</v>
      </c>
      <c r="BM168">
        <v>356.74779964459498</v>
      </c>
      <c r="BN168">
        <v>370.15394831984401</v>
      </c>
      <c r="BO168">
        <v>390.71103810503098</v>
      </c>
      <c r="BP168">
        <v>380.778244891062</v>
      </c>
      <c r="BQ168">
        <v>384.42002853279098</v>
      </c>
      <c r="BR168">
        <v>384.44435016526899</v>
      </c>
      <c r="BS168">
        <v>375.25758106427998</v>
      </c>
      <c r="BT168">
        <v>391.44075712492003</v>
      </c>
      <c r="BU168">
        <v>373.62760907887701</v>
      </c>
      <c r="BV168">
        <v>362.19155324798902</v>
      </c>
      <c r="BW168">
        <v>362.09151555781398</v>
      </c>
      <c r="BX168">
        <v>351.23125006942797</v>
      </c>
      <c r="BY168">
        <v>343.21221141063802</v>
      </c>
      <c r="BZ168">
        <v>364.23960105965801</v>
      </c>
      <c r="CA168">
        <v>350.77994739803199</v>
      </c>
      <c r="CB168">
        <v>349.83080228988899</v>
      </c>
      <c r="CC168">
        <v>351.68297824183401</v>
      </c>
      <c r="CD168">
        <v>349.89119253781797</v>
      </c>
    </row>
    <row r="169" spans="1:82" x14ac:dyDescent="0.25">
      <c r="A169">
        <v>40.133511348464602</v>
      </c>
      <c r="B169">
        <v>355.45419879306201</v>
      </c>
      <c r="C169">
        <v>356.27242199670798</v>
      </c>
      <c r="D169">
        <v>352.670783832756</v>
      </c>
      <c r="E169">
        <v>365.09598111441198</v>
      </c>
      <c r="F169">
        <v>357.32775792454299</v>
      </c>
      <c r="G169">
        <v>365.61618196892101</v>
      </c>
      <c r="H169">
        <v>360.08752096509602</v>
      </c>
      <c r="I169">
        <v>362.66454064812899</v>
      </c>
      <c r="J169">
        <v>372.99263057756002</v>
      </c>
      <c r="K169">
        <v>378.652520310429</v>
      </c>
      <c r="L169">
        <v>393.31560436567599</v>
      </c>
      <c r="M169">
        <v>1065.2461200499199</v>
      </c>
      <c r="N169">
        <v>1173.8082044816299</v>
      </c>
      <c r="O169">
        <v>2374.3607261962402</v>
      </c>
      <c r="P169">
        <v>2974.0725174539898</v>
      </c>
      <c r="Q169">
        <v>3460.9955887226902</v>
      </c>
      <c r="R169">
        <v>3040.1041634662802</v>
      </c>
      <c r="S169">
        <v>0</v>
      </c>
      <c r="T169">
        <v>0</v>
      </c>
      <c r="U169">
        <v>0</v>
      </c>
      <c r="V169">
        <v>1495.37606780857</v>
      </c>
      <c r="W169">
        <v>1780.5460098132701</v>
      </c>
      <c r="X169">
        <v>1883.98932195203</v>
      </c>
      <c r="Y169">
        <v>2020.44700533282</v>
      </c>
      <c r="Z169">
        <v>1984.1679487926001</v>
      </c>
      <c r="AA169">
        <v>1182.97844230689</v>
      </c>
      <c r="AB169">
        <v>552.57419348747703</v>
      </c>
      <c r="AC169">
        <v>378.78429888267499</v>
      </c>
      <c r="AD169">
        <v>357.38570471661899</v>
      </c>
      <c r="AE169">
        <v>352.52010610886401</v>
      </c>
      <c r="AF169">
        <v>350.12742809072802</v>
      </c>
      <c r="AG169">
        <v>337.07864503715098</v>
      </c>
      <c r="AH169">
        <v>342.28877527625502</v>
      </c>
      <c r="AI169">
        <v>337.681472876383</v>
      </c>
      <c r="AJ169">
        <v>336.375311155247</v>
      </c>
      <c r="AK169">
        <v>335.03610580770101</v>
      </c>
      <c r="AL169">
        <v>325.36501957771299</v>
      </c>
      <c r="AM169">
        <v>336.58520142663798</v>
      </c>
      <c r="AN169">
        <v>331.210622034148</v>
      </c>
      <c r="AO169">
        <v>333.04990610676703</v>
      </c>
      <c r="AP169">
        <v>335.05493336284297</v>
      </c>
      <c r="AQ169">
        <v>326.17734650539597</v>
      </c>
      <c r="AR169">
        <v>323.32278585093701</v>
      </c>
      <c r="AS169">
        <v>325.26573374197898</v>
      </c>
      <c r="AT169">
        <v>320.61675695961799</v>
      </c>
      <c r="AU169">
        <v>322.49230836379297</v>
      </c>
      <c r="AV169">
        <v>331.13313138959899</v>
      </c>
      <c r="AW169">
        <v>322.561062297673</v>
      </c>
      <c r="AX169">
        <v>341.20236076776303</v>
      </c>
      <c r="AY169">
        <v>338.36196068874898</v>
      </c>
      <c r="AZ169">
        <v>345.19452969855598</v>
      </c>
      <c r="BA169">
        <v>325.02744221864401</v>
      </c>
      <c r="BB169">
        <v>333.330715441179</v>
      </c>
      <c r="BC169">
        <v>336.24905864680801</v>
      </c>
      <c r="BD169">
        <v>342.88204942182801</v>
      </c>
      <c r="BE169">
        <v>341.86125032602598</v>
      </c>
      <c r="BF169">
        <v>355.20429932181202</v>
      </c>
      <c r="BG169">
        <v>341.69589662879201</v>
      </c>
      <c r="BH169">
        <v>354.47945885761698</v>
      </c>
      <c r="BI169">
        <v>351.93877252230999</v>
      </c>
      <c r="BJ169">
        <v>353.14679819166003</v>
      </c>
      <c r="BK169">
        <v>352.33021278443499</v>
      </c>
      <c r="BL169">
        <v>351.20679157090001</v>
      </c>
      <c r="BM169">
        <v>353.65178230443098</v>
      </c>
      <c r="BN169">
        <v>374.06471836955097</v>
      </c>
      <c r="BO169">
        <v>395.03716214483097</v>
      </c>
      <c r="BP169">
        <v>384.77399250575098</v>
      </c>
      <c r="BQ169">
        <v>388.76870553506899</v>
      </c>
      <c r="BR169">
        <v>384.68345534229502</v>
      </c>
      <c r="BS169">
        <v>374.112501236063</v>
      </c>
      <c r="BT169">
        <v>384.64755638158601</v>
      </c>
      <c r="BU169">
        <v>372.82568249896599</v>
      </c>
      <c r="BV169">
        <v>370.36974938760801</v>
      </c>
      <c r="BW169">
        <v>363.32134968170698</v>
      </c>
      <c r="BX169">
        <v>354.13208984127903</v>
      </c>
      <c r="BY169">
        <v>342.01396661052098</v>
      </c>
      <c r="BZ169">
        <v>358.71482402907498</v>
      </c>
      <c r="CA169">
        <v>352.22951178791601</v>
      </c>
      <c r="CB169">
        <v>346.55529471581798</v>
      </c>
      <c r="CC169">
        <v>354.34196374075799</v>
      </c>
      <c r="CD169">
        <v>347.21954404227699</v>
      </c>
    </row>
    <row r="170" spans="1:82" x14ac:dyDescent="0.25">
      <c r="A170">
        <v>40.3738317757009</v>
      </c>
      <c r="B170">
        <v>355.95911015836202</v>
      </c>
      <c r="C170">
        <v>355.33185582817703</v>
      </c>
      <c r="D170">
        <v>354.141271198504</v>
      </c>
      <c r="E170">
        <v>364.07770203080702</v>
      </c>
      <c r="F170">
        <v>358.25973146862998</v>
      </c>
      <c r="G170">
        <v>362.23460335357697</v>
      </c>
      <c r="H170">
        <v>361.89446710865298</v>
      </c>
      <c r="I170">
        <v>365.97556834278299</v>
      </c>
      <c r="J170">
        <v>372.70635681031098</v>
      </c>
      <c r="K170">
        <v>379.44542480244297</v>
      </c>
      <c r="L170">
        <v>393.09322071833702</v>
      </c>
      <c r="M170">
        <v>1103.4831784010701</v>
      </c>
      <c r="N170">
        <v>1258.0034279604399</v>
      </c>
      <c r="O170">
        <v>2502.62569862491</v>
      </c>
      <c r="P170">
        <v>3083.9335355448302</v>
      </c>
      <c r="Q170">
        <v>3617.9202972715302</v>
      </c>
      <c r="R170">
        <v>3253.61885027987</v>
      </c>
      <c r="S170">
        <v>0</v>
      </c>
      <c r="T170">
        <v>0</v>
      </c>
      <c r="U170">
        <v>0</v>
      </c>
      <c r="V170">
        <v>1637.7458228150899</v>
      </c>
      <c r="W170">
        <v>1963.2263577505601</v>
      </c>
      <c r="X170">
        <v>2058.39663950063</v>
      </c>
      <c r="Y170">
        <v>2149.7272789280601</v>
      </c>
      <c r="Z170">
        <v>2113.1932439939901</v>
      </c>
      <c r="AA170">
        <v>1243.1444864023799</v>
      </c>
      <c r="AB170">
        <v>569.55588059841398</v>
      </c>
      <c r="AC170">
        <v>384.025633084221</v>
      </c>
      <c r="AD170">
        <v>361.59161241262802</v>
      </c>
      <c r="AE170">
        <v>351.12517807724902</v>
      </c>
      <c r="AF170">
        <v>350.208426339825</v>
      </c>
      <c r="AG170">
        <v>339.74055421223699</v>
      </c>
      <c r="AH170">
        <v>340.70583830533701</v>
      </c>
      <c r="AI170">
        <v>338.21380499604601</v>
      </c>
      <c r="AJ170">
        <v>334.61706588292202</v>
      </c>
      <c r="AK170">
        <v>335.65798586616802</v>
      </c>
      <c r="AL170">
        <v>328.01756686809</v>
      </c>
      <c r="AM170">
        <v>335.57271079380598</v>
      </c>
      <c r="AN170">
        <v>331.84042349884999</v>
      </c>
      <c r="AO170">
        <v>335.079278741363</v>
      </c>
      <c r="AP170">
        <v>335.57145326909301</v>
      </c>
      <c r="AQ170">
        <v>325.950329742794</v>
      </c>
      <c r="AR170">
        <v>324.50957507452102</v>
      </c>
      <c r="AS170">
        <v>322.77664365960902</v>
      </c>
      <c r="AT170">
        <v>317.995658537331</v>
      </c>
      <c r="AU170">
        <v>319.504504471806</v>
      </c>
      <c r="AV170">
        <v>330.88107956601198</v>
      </c>
      <c r="AW170">
        <v>321.33457379661098</v>
      </c>
      <c r="AX170">
        <v>340.14108119637899</v>
      </c>
      <c r="AY170">
        <v>337.14968447281899</v>
      </c>
      <c r="AZ170">
        <v>344.87198417269002</v>
      </c>
      <c r="BA170">
        <v>326.12928860616898</v>
      </c>
      <c r="BB170">
        <v>333.28853409143699</v>
      </c>
      <c r="BC170">
        <v>336.48147816041597</v>
      </c>
      <c r="BD170">
        <v>340.41753877727501</v>
      </c>
      <c r="BE170">
        <v>338.824547657452</v>
      </c>
      <c r="BF170">
        <v>353.60751173376798</v>
      </c>
      <c r="BG170">
        <v>339.84861527611798</v>
      </c>
      <c r="BH170">
        <v>349.54796411046101</v>
      </c>
      <c r="BI170">
        <v>354.303832549643</v>
      </c>
      <c r="BJ170">
        <v>351.20029630746001</v>
      </c>
      <c r="BK170">
        <v>352.06176877198101</v>
      </c>
      <c r="BL170">
        <v>351.11575944896299</v>
      </c>
      <c r="BM170">
        <v>357.40169797410903</v>
      </c>
      <c r="BN170">
        <v>373.476771772343</v>
      </c>
      <c r="BO170">
        <v>389.76879435399098</v>
      </c>
      <c r="BP170">
        <v>383.18628737781103</v>
      </c>
      <c r="BQ170">
        <v>392.226622326018</v>
      </c>
      <c r="BR170">
        <v>383.930942549355</v>
      </c>
      <c r="BS170">
        <v>374.70490553101899</v>
      </c>
      <c r="BT170">
        <v>377.93642379452399</v>
      </c>
      <c r="BU170">
        <v>372.032379675421</v>
      </c>
      <c r="BV170">
        <v>372.14168778754703</v>
      </c>
      <c r="BW170">
        <v>361.51444953894497</v>
      </c>
      <c r="BX170">
        <v>354.19603063184297</v>
      </c>
      <c r="BY170">
        <v>341.32843289944901</v>
      </c>
      <c r="BZ170">
        <v>356.95741578124802</v>
      </c>
      <c r="CA170">
        <v>353.07726890642999</v>
      </c>
      <c r="CB170">
        <v>346.10357570871599</v>
      </c>
      <c r="CC170">
        <v>354.41834405648899</v>
      </c>
      <c r="CD170">
        <v>342.76230495002301</v>
      </c>
    </row>
    <row r="171" spans="1:82" x14ac:dyDescent="0.25">
      <c r="A171">
        <v>40.614152202937198</v>
      </c>
      <c r="B171">
        <v>357.12309622339802</v>
      </c>
      <c r="C171">
        <v>353.33083532933398</v>
      </c>
      <c r="D171">
        <v>352.43570642373498</v>
      </c>
      <c r="E171">
        <v>366.52798992366701</v>
      </c>
      <c r="F171">
        <v>359.147421618696</v>
      </c>
      <c r="G171">
        <v>364.54619453313802</v>
      </c>
      <c r="H171">
        <v>361.18421661760601</v>
      </c>
      <c r="I171">
        <v>365.95577410368003</v>
      </c>
      <c r="J171">
        <v>372.21656755118801</v>
      </c>
      <c r="K171">
        <v>381.21599596035497</v>
      </c>
      <c r="L171">
        <v>393.54337531424397</v>
      </c>
      <c r="M171">
        <v>1110.05824043282</v>
      </c>
      <c r="N171">
        <v>1263.7833581647201</v>
      </c>
      <c r="O171">
        <v>2512.6287472920899</v>
      </c>
      <c r="P171">
        <v>3090.86547073151</v>
      </c>
      <c r="Q171">
        <v>3629.7536799813302</v>
      </c>
      <c r="R171">
        <v>3265.5747731369302</v>
      </c>
      <c r="S171">
        <v>0</v>
      </c>
      <c r="T171">
        <v>0</v>
      </c>
      <c r="U171">
        <v>0</v>
      </c>
      <c r="V171">
        <v>1643.9402879562999</v>
      </c>
      <c r="W171">
        <v>1977.70186856397</v>
      </c>
      <c r="X171">
        <v>2069.9608714147498</v>
      </c>
      <c r="Y171">
        <v>2160.0519773270998</v>
      </c>
      <c r="Z171">
        <v>2120.2511619784</v>
      </c>
      <c r="AA171">
        <v>1247.4967949434499</v>
      </c>
      <c r="AB171">
        <v>569.85830116385102</v>
      </c>
      <c r="AC171">
        <v>382.280903003839</v>
      </c>
      <c r="AD171">
        <v>362.52792523916702</v>
      </c>
      <c r="AE171">
        <v>352.18794653648399</v>
      </c>
      <c r="AF171">
        <v>351.33456413485999</v>
      </c>
      <c r="AG171">
        <v>339.53274582079302</v>
      </c>
      <c r="AH171">
        <v>340.37086062631198</v>
      </c>
      <c r="AI171">
        <v>337.54267516003301</v>
      </c>
      <c r="AJ171">
        <v>333.04736715754302</v>
      </c>
      <c r="AK171">
        <v>334.82445533129498</v>
      </c>
      <c r="AL171">
        <v>325.28150829431303</v>
      </c>
      <c r="AM171">
        <v>340.46825585549698</v>
      </c>
      <c r="AN171">
        <v>333.45417862784598</v>
      </c>
      <c r="AO171">
        <v>335.57450624807001</v>
      </c>
      <c r="AP171">
        <v>336.35373308688401</v>
      </c>
      <c r="AQ171">
        <v>327.69225464690697</v>
      </c>
      <c r="AR171">
        <v>326.64507843816898</v>
      </c>
      <c r="AS171">
        <v>324.62442054109101</v>
      </c>
      <c r="AT171">
        <v>317.22039413492899</v>
      </c>
      <c r="AU171">
        <v>320.50148055772001</v>
      </c>
      <c r="AV171">
        <v>331.19094382056301</v>
      </c>
      <c r="AW171">
        <v>322.31940241199698</v>
      </c>
      <c r="AX171">
        <v>338.86639719408402</v>
      </c>
      <c r="AY171">
        <v>333.59006647141803</v>
      </c>
      <c r="AZ171">
        <v>344.03434973914898</v>
      </c>
      <c r="BA171">
        <v>326.108112255989</v>
      </c>
      <c r="BB171">
        <v>331.41144499811298</v>
      </c>
      <c r="BC171">
        <v>336.456516094893</v>
      </c>
      <c r="BD171">
        <v>339.38508177659497</v>
      </c>
      <c r="BE171">
        <v>337.98812594426698</v>
      </c>
      <c r="BF171">
        <v>352.43980070858998</v>
      </c>
      <c r="BG171">
        <v>339.14185498784002</v>
      </c>
      <c r="BH171">
        <v>349.63120703302798</v>
      </c>
      <c r="BI171">
        <v>352.63388962463802</v>
      </c>
      <c r="BJ171">
        <v>355.44285315260697</v>
      </c>
      <c r="BK171">
        <v>351.22589622022201</v>
      </c>
      <c r="BL171">
        <v>352.78933182028101</v>
      </c>
      <c r="BM171">
        <v>358.40912424464602</v>
      </c>
      <c r="BN171">
        <v>376.62958677079899</v>
      </c>
      <c r="BO171">
        <v>391.37661205324201</v>
      </c>
      <c r="BP171">
        <v>383.89579727671401</v>
      </c>
      <c r="BQ171">
        <v>390.53772995587701</v>
      </c>
      <c r="BR171">
        <v>384.29036465241302</v>
      </c>
      <c r="BS171">
        <v>373.501824948555</v>
      </c>
      <c r="BT171">
        <v>376.198756116487</v>
      </c>
      <c r="BU171">
        <v>371.172701534569</v>
      </c>
      <c r="BV171">
        <v>370.99238878223503</v>
      </c>
      <c r="BW171">
        <v>360.43064396575102</v>
      </c>
      <c r="BX171">
        <v>355.004379671842</v>
      </c>
      <c r="BY171">
        <v>341.198362177337</v>
      </c>
      <c r="BZ171">
        <v>355.52834929710798</v>
      </c>
      <c r="CA171">
        <v>352.250399009246</v>
      </c>
      <c r="CB171">
        <v>347.46135094968503</v>
      </c>
      <c r="CC171">
        <v>354.21966077390402</v>
      </c>
      <c r="CD171">
        <v>345.39123588597602</v>
      </c>
    </row>
    <row r="172" spans="1:82" x14ac:dyDescent="0.25">
      <c r="A172">
        <v>40.854472630173497</v>
      </c>
      <c r="B172">
        <v>359.60656054388102</v>
      </c>
      <c r="C172">
        <v>353.85642514766698</v>
      </c>
      <c r="D172">
        <v>350.31026718829202</v>
      </c>
      <c r="E172">
        <v>368.49245825189502</v>
      </c>
      <c r="F172">
        <v>361.10804907947698</v>
      </c>
      <c r="G172">
        <v>364.20277681090897</v>
      </c>
      <c r="H172">
        <v>362.31017606201698</v>
      </c>
      <c r="I172">
        <v>364.52578756023502</v>
      </c>
      <c r="J172">
        <v>371.35769569580401</v>
      </c>
      <c r="K172">
        <v>378.79538445947099</v>
      </c>
      <c r="L172">
        <v>390.02840818508002</v>
      </c>
      <c r="M172">
        <v>1099.21190336269</v>
      </c>
      <c r="N172">
        <v>1293.9623129394399</v>
      </c>
      <c r="O172">
        <v>2501.7130707288102</v>
      </c>
      <c r="P172">
        <v>3067.8031295965502</v>
      </c>
      <c r="Q172">
        <v>3645.4201755211702</v>
      </c>
      <c r="R172">
        <v>3312.1234328618598</v>
      </c>
      <c r="S172">
        <v>0</v>
      </c>
      <c r="T172">
        <v>0</v>
      </c>
      <c r="U172">
        <v>0</v>
      </c>
      <c r="V172">
        <v>1760.1961438307201</v>
      </c>
      <c r="W172">
        <v>2095.3099870942601</v>
      </c>
      <c r="X172">
        <v>2191.7427319446501</v>
      </c>
      <c r="Y172">
        <v>2216.26259084414</v>
      </c>
      <c r="Z172">
        <v>2160.6823554985699</v>
      </c>
      <c r="AA172">
        <v>1277.21862533071</v>
      </c>
      <c r="AB172">
        <v>589.18331184163799</v>
      </c>
      <c r="AC172">
        <v>386.82553788684697</v>
      </c>
      <c r="AD172">
        <v>364.51721170728302</v>
      </c>
      <c r="AE172">
        <v>353.12323007456399</v>
      </c>
      <c r="AF172">
        <v>351.31899968253202</v>
      </c>
      <c r="AG172">
        <v>339.11247702488299</v>
      </c>
      <c r="AH172">
        <v>341.58671933581297</v>
      </c>
      <c r="AI172">
        <v>336.52404007104201</v>
      </c>
      <c r="AJ172">
        <v>334.91925131777299</v>
      </c>
      <c r="AK172">
        <v>333.83082816219701</v>
      </c>
      <c r="AL172">
        <v>325.36247018161998</v>
      </c>
      <c r="AM172">
        <v>342.09425060869597</v>
      </c>
      <c r="AN172">
        <v>338.72013909749802</v>
      </c>
      <c r="AO172">
        <v>336.99741584097001</v>
      </c>
      <c r="AP172">
        <v>333.48444405803099</v>
      </c>
      <c r="AQ172">
        <v>330.94264343518699</v>
      </c>
      <c r="AR172">
        <v>330.16022777166</v>
      </c>
      <c r="AS172">
        <v>325.07846569449703</v>
      </c>
      <c r="AT172">
        <v>316.53240993873698</v>
      </c>
      <c r="AU172">
        <v>324.32120605298797</v>
      </c>
      <c r="AV172">
        <v>329.650040229794</v>
      </c>
      <c r="AW172">
        <v>325.80639571125499</v>
      </c>
      <c r="AX172">
        <v>335.72448906880601</v>
      </c>
      <c r="AY172">
        <v>329.52596537102897</v>
      </c>
      <c r="AZ172">
        <v>339.88237683201203</v>
      </c>
      <c r="BA172">
        <v>326.65420002438299</v>
      </c>
      <c r="BB172">
        <v>331.23208687716902</v>
      </c>
      <c r="BC172">
        <v>336.05368143521298</v>
      </c>
      <c r="BD172">
        <v>335.711929109268</v>
      </c>
      <c r="BE172">
        <v>336.78352724341102</v>
      </c>
      <c r="BF172">
        <v>347.71595654843702</v>
      </c>
      <c r="BG172">
        <v>340.31658202813799</v>
      </c>
      <c r="BH172">
        <v>349.655966815939</v>
      </c>
      <c r="BI172">
        <v>352.482521365004</v>
      </c>
      <c r="BJ172">
        <v>356.01715987559697</v>
      </c>
      <c r="BK172">
        <v>353.06064940196899</v>
      </c>
      <c r="BL172">
        <v>351.64024657793101</v>
      </c>
      <c r="BM172">
        <v>358.00905910678199</v>
      </c>
      <c r="BN172">
        <v>379.436720458737</v>
      </c>
      <c r="BO172">
        <v>398.57377909511399</v>
      </c>
      <c r="BP172">
        <v>389.415477502204</v>
      </c>
      <c r="BQ172">
        <v>396.187101154657</v>
      </c>
      <c r="BR172">
        <v>388.11126805901301</v>
      </c>
      <c r="BS172">
        <v>378.03745528029702</v>
      </c>
      <c r="BT172">
        <v>376.04000311229299</v>
      </c>
      <c r="BU172">
        <v>371.98855252083303</v>
      </c>
      <c r="BV172">
        <v>369.507311372488</v>
      </c>
      <c r="BW172">
        <v>365.81856616157802</v>
      </c>
      <c r="BX172">
        <v>354.406760775463</v>
      </c>
      <c r="BY172">
        <v>340.16773038349203</v>
      </c>
      <c r="BZ172">
        <v>355.71980779737299</v>
      </c>
      <c r="CA172">
        <v>351.317156876257</v>
      </c>
      <c r="CB172">
        <v>346.77147721745899</v>
      </c>
      <c r="CC172">
        <v>354.30845100821102</v>
      </c>
      <c r="CD172">
        <v>345.55373034688699</v>
      </c>
    </row>
    <row r="173" spans="1:82" x14ac:dyDescent="0.25">
      <c r="A173">
        <v>41.094793057409802</v>
      </c>
      <c r="B173">
        <v>361.50637191845499</v>
      </c>
      <c r="C173">
        <v>356.25850311126902</v>
      </c>
      <c r="D173">
        <v>347.98157621304699</v>
      </c>
      <c r="E173">
        <v>365.729587994604</v>
      </c>
      <c r="F173">
        <v>363.04133054615198</v>
      </c>
      <c r="G173">
        <v>363.75372848894301</v>
      </c>
      <c r="H173">
        <v>364.66466327329499</v>
      </c>
      <c r="I173">
        <v>364.40183278805102</v>
      </c>
      <c r="J173">
        <v>374.00112327172599</v>
      </c>
      <c r="K173">
        <v>373.57858800449702</v>
      </c>
      <c r="L173">
        <v>386.80286837881198</v>
      </c>
      <c r="M173">
        <v>1116.44534930958</v>
      </c>
      <c r="N173">
        <v>1422.12691334632</v>
      </c>
      <c r="O173">
        <v>2629.2775386754001</v>
      </c>
      <c r="P173">
        <v>3172.5505741141401</v>
      </c>
      <c r="Q173">
        <v>3899.7161137611502</v>
      </c>
      <c r="R173">
        <v>3643.60050018313</v>
      </c>
      <c r="S173">
        <v>0</v>
      </c>
      <c r="T173">
        <v>0</v>
      </c>
      <c r="U173">
        <v>0</v>
      </c>
      <c r="V173">
        <v>2117.9560078739501</v>
      </c>
      <c r="W173">
        <v>2481.6097089023701</v>
      </c>
      <c r="X173">
        <v>2591.2993953387299</v>
      </c>
      <c r="Y173">
        <v>2465.79594592577</v>
      </c>
      <c r="Z173">
        <v>2344.03555437255</v>
      </c>
      <c r="AA173">
        <v>1388.25957773856</v>
      </c>
      <c r="AB173">
        <v>632.62824310334599</v>
      </c>
      <c r="AC173">
        <v>394.54630220492902</v>
      </c>
      <c r="AD173">
        <v>368.64611650606702</v>
      </c>
      <c r="AE173">
        <v>348.918471440556</v>
      </c>
      <c r="AF173">
        <v>349.16531247602899</v>
      </c>
      <c r="AG173">
        <v>339.68597072991702</v>
      </c>
      <c r="AH173">
        <v>339.96039897401801</v>
      </c>
      <c r="AI173">
        <v>338.16564124817398</v>
      </c>
      <c r="AJ173">
        <v>335.44172667497998</v>
      </c>
      <c r="AK173">
        <v>332.27054729783998</v>
      </c>
      <c r="AL173">
        <v>325.229387530601</v>
      </c>
      <c r="AM173">
        <v>343.16242598957001</v>
      </c>
      <c r="AN173">
        <v>339.29959597620302</v>
      </c>
      <c r="AO173">
        <v>332.22100158846303</v>
      </c>
      <c r="AP173">
        <v>330.86072848804997</v>
      </c>
      <c r="AQ173">
        <v>333.52706805247999</v>
      </c>
      <c r="AR173">
        <v>333.41122896767001</v>
      </c>
      <c r="AS173">
        <v>326.59782165362401</v>
      </c>
      <c r="AT173">
        <v>319.41930062390702</v>
      </c>
      <c r="AU173">
        <v>326.042276061775</v>
      </c>
      <c r="AV173">
        <v>327.707782470045</v>
      </c>
      <c r="AW173">
        <v>330.08784967400902</v>
      </c>
      <c r="AX173">
        <v>333.67870484552799</v>
      </c>
      <c r="AY173">
        <v>327.66825719946797</v>
      </c>
      <c r="AZ173">
        <v>337.78619523970701</v>
      </c>
      <c r="BA173">
        <v>329.497831457595</v>
      </c>
      <c r="BB173">
        <v>331.125838443813</v>
      </c>
      <c r="BC173">
        <v>335.01302419377402</v>
      </c>
      <c r="BD173">
        <v>338.94612789411502</v>
      </c>
      <c r="BE173">
        <v>336.358774573701</v>
      </c>
      <c r="BF173">
        <v>342.64939619345603</v>
      </c>
      <c r="BG173">
        <v>342.21773052925897</v>
      </c>
      <c r="BH173">
        <v>346.34510827633699</v>
      </c>
      <c r="BI173">
        <v>352.16403637479698</v>
      </c>
      <c r="BJ173">
        <v>356.38006203852001</v>
      </c>
      <c r="BK173">
        <v>355.80535129029698</v>
      </c>
      <c r="BL173">
        <v>349.86022550001502</v>
      </c>
      <c r="BM173">
        <v>359.61239202263602</v>
      </c>
      <c r="BN173">
        <v>376.80704165089799</v>
      </c>
      <c r="BO173">
        <v>399.24966256068598</v>
      </c>
      <c r="BP173">
        <v>391.06911585743302</v>
      </c>
      <c r="BQ173">
        <v>400.347381800351</v>
      </c>
      <c r="BR173">
        <v>387.675626559644</v>
      </c>
      <c r="BS173">
        <v>379.26706240008798</v>
      </c>
      <c r="BT173">
        <v>373.28602139823602</v>
      </c>
      <c r="BU173">
        <v>372.19528758729098</v>
      </c>
      <c r="BV173">
        <v>371.16882153114301</v>
      </c>
      <c r="BW173">
        <v>365.20798094813102</v>
      </c>
      <c r="BX173">
        <v>356.606254515123</v>
      </c>
      <c r="BY173">
        <v>343.75016722892798</v>
      </c>
      <c r="BZ173">
        <v>352.20461824947103</v>
      </c>
      <c r="CA173">
        <v>351.20335387173702</v>
      </c>
      <c r="CB173">
        <v>342.98743650493498</v>
      </c>
      <c r="CC173">
        <v>351.37598927286899</v>
      </c>
      <c r="CD173">
        <v>343.72616087496601</v>
      </c>
    </row>
    <row r="174" spans="1:82" x14ac:dyDescent="0.25">
      <c r="A174">
        <v>41.335113484646101</v>
      </c>
      <c r="B174">
        <v>361.68474227174102</v>
      </c>
      <c r="C174">
        <v>355.94098120176602</v>
      </c>
      <c r="D174">
        <v>348.38442242931302</v>
      </c>
      <c r="E174">
        <v>364.68337281139401</v>
      </c>
      <c r="F174">
        <v>364.27666270954097</v>
      </c>
      <c r="G174">
        <v>363.635019611914</v>
      </c>
      <c r="H174">
        <v>363.14644680349198</v>
      </c>
      <c r="I174">
        <v>367.87933664051502</v>
      </c>
      <c r="J174">
        <v>370.58892959316302</v>
      </c>
      <c r="K174">
        <v>373.94753299031601</v>
      </c>
      <c r="L174">
        <v>387.17010093810302</v>
      </c>
      <c r="M174">
        <v>1125.8596290692401</v>
      </c>
      <c r="N174">
        <v>1444.7036317768</v>
      </c>
      <c r="O174">
        <v>2666.19187704664</v>
      </c>
      <c r="P174">
        <v>3201.8305904478402</v>
      </c>
      <c r="Q174">
        <v>3957.9623978662898</v>
      </c>
      <c r="R174">
        <v>3715.5123183232299</v>
      </c>
      <c r="S174">
        <v>0</v>
      </c>
      <c r="T174">
        <v>0</v>
      </c>
      <c r="U174">
        <v>0</v>
      </c>
      <c r="V174">
        <v>2173.9585751374202</v>
      </c>
      <c r="W174">
        <v>2553.5360406157502</v>
      </c>
      <c r="X174">
        <v>2663.8759012409801</v>
      </c>
      <c r="Y174">
        <v>2514.0365121228601</v>
      </c>
      <c r="Z174">
        <v>2381.4431720728498</v>
      </c>
      <c r="AA174">
        <v>1410.84458982909</v>
      </c>
      <c r="AB174">
        <v>638.40041578409</v>
      </c>
      <c r="AC174">
        <v>394.2840456591</v>
      </c>
      <c r="AD174">
        <v>370.24299097670598</v>
      </c>
      <c r="AE174">
        <v>348.64228551769497</v>
      </c>
      <c r="AF174">
        <v>347.56704947211603</v>
      </c>
      <c r="AG174">
        <v>338.69121871905202</v>
      </c>
      <c r="AH174">
        <v>341.49167025606801</v>
      </c>
      <c r="AI174">
        <v>339.03408693712697</v>
      </c>
      <c r="AJ174">
        <v>334.85624224708198</v>
      </c>
      <c r="AK174">
        <v>331.12119017219902</v>
      </c>
      <c r="AL174">
        <v>326.46054480974698</v>
      </c>
      <c r="AM174">
        <v>341.84235096965699</v>
      </c>
      <c r="AN174">
        <v>342.88346718094601</v>
      </c>
      <c r="AO174">
        <v>333.50368668507798</v>
      </c>
      <c r="AP174">
        <v>329.25263884123302</v>
      </c>
      <c r="AQ174">
        <v>333.05661713595799</v>
      </c>
      <c r="AR174">
        <v>335.76195566739898</v>
      </c>
      <c r="AS174">
        <v>327.18337731759402</v>
      </c>
      <c r="AT174">
        <v>321.82632212616198</v>
      </c>
      <c r="AU174">
        <v>327.45540410401497</v>
      </c>
      <c r="AV174">
        <v>325.13853173765801</v>
      </c>
      <c r="AW174">
        <v>331.41885603645198</v>
      </c>
      <c r="AX174">
        <v>333.60415850374898</v>
      </c>
      <c r="AY174">
        <v>327.71348632096101</v>
      </c>
      <c r="AZ174">
        <v>334.06345070701599</v>
      </c>
      <c r="BA174">
        <v>331.62541318132998</v>
      </c>
      <c r="BB174">
        <v>331.29030874083401</v>
      </c>
      <c r="BC174">
        <v>335.64507197668001</v>
      </c>
      <c r="BD174">
        <v>338.11782917522203</v>
      </c>
      <c r="BE174">
        <v>336.63944909107698</v>
      </c>
      <c r="BF174">
        <v>338.97665605765002</v>
      </c>
      <c r="BG174">
        <v>342.80119155153898</v>
      </c>
      <c r="BH174">
        <v>345.39692383449898</v>
      </c>
      <c r="BI174">
        <v>346.71359113678</v>
      </c>
      <c r="BJ174">
        <v>357.389050635258</v>
      </c>
      <c r="BK174">
        <v>357.89288467852799</v>
      </c>
      <c r="BL174">
        <v>346.91157943018101</v>
      </c>
      <c r="BM174">
        <v>358.93411630801103</v>
      </c>
      <c r="BN174">
        <v>373.66935240089998</v>
      </c>
      <c r="BO174">
        <v>399.90341887728999</v>
      </c>
      <c r="BP174">
        <v>393.10867306969499</v>
      </c>
      <c r="BQ174">
        <v>400.93022046667397</v>
      </c>
      <c r="BR174">
        <v>384.97657806836202</v>
      </c>
      <c r="BS174">
        <v>376.28079358085398</v>
      </c>
      <c r="BT174">
        <v>371.07252666769801</v>
      </c>
      <c r="BU174">
        <v>370.16747011387997</v>
      </c>
      <c r="BV174">
        <v>373.89609617670499</v>
      </c>
      <c r="BW174">
        <v>365.00907775095402</v>
      </c>
      <c r="BX174">
        <v>356.43368616522997</v>
      </c>
      <c r="BY174">
        <v>344.03292094260001</v>
      </c>
      <c r="BZ174">
        <v>348.758724868608</v>
      </c>
      <c r="CA174">
        <v>352.724322978006</v>
      </c>
      <c r="CB174">
        <v>339.94205607809698</v>
      </c>
      <c r="CC174">
        <v>349.58702391710898</v>
      </c>
      <c r="CD174">
        <v>342.47169569518201</v>
      </c>
    </row>
    <row r="175" spans="1:82" x14ac:dyDescent="0.25">
      <c r="A175">
        <v>41.575433911882499</v>
      </c>
      <c r="B175">
        <v>359.53735763846402</v>
      </c>
      <c r="C175">
        <v>357.21174781696999</v>
      </c>
      <c r="D175">
        <v>349.422165301836</v>
      </c>
      <c r="E175">
        <v>365.13923913973002</v>
      </c>
      <c r="F175">
        <v>365.37718468318798</v>
      </c>
      <c r="G175">
        <v>360.75952327968002</v>
      </c>
      <c r="H175">
        <v>362.90318948284499</v>
      </c>
      <c r="I175">
        <v>370.59835521814</v>
      </c>
      <c r="J175">
        <v>370.00393818718197</v>
      </c>
      <c r="K175">
        <v>375.18794550371399</v>
      </c>
      <c r="L175">
        <v>387.63092872823</v>
      </c>
      <c r="M175">
        <v>1122.0739897250701</v>
      </c>
      <c r="N175">
        <v>1442.6899056684799</v>
      </c>
      <c r="O175">
        <v>2657.2803587452199</v>
      </c>
      <c r="P175">
        <v>3195.6581395519902</v>
      </c>
      <c r="Q175">
        <v>3949.53920423517</v>
      </c>
      <c r="R175">
        <v>3705.0124850317602</v>
      </c>
      <c r="S175">
        <v>0</v>
      </c>
      <c r="T175">
        <v>0</v>
      </c>
      <c r="U175">
        <v>0</v>
      </c>
      <c r="V175">
        <v>2170.4920209761699</v>
      </c>
      <c r="W175">
        <v>2548.5025035424901</v>
      </c>
      <c r="X175">
        <v>2654.3544424584302</v>
      </c>
      <c r="Y175">
        <v>2509.4348922897402</v>
      </c>
      <c r="Z175">
        <v>2375.8871595322498</v>
      </c>
      <c r="AA175">
        <v>1408.40246633725</v>
      </c>
      <c r="AB175">
        <v>637.33918076556597</v>
      </c>
      <c r="AC175">
        <v>394.64228753272602</v>
      </c>
      <c r="AD175">
        <v>370.68608444281</v>
      </c>
      <c r="AE175">
        <v>350.443537113574</v>
      </c>
      <c r="AF175">
        <v>347.55876361324601</v>
      </c>
      <c r="AG175">
        <v>337.02860714423798</v>
      </c>
      <c r="AH175">
        <v>342.76261375169798</v>
      </c>
      <c r="AI175">
        <v>337.29337062884298</v>
      </c>
      <c r="AJ175">
        <v>335.27789194059301</v>
      </c>
      <c r="AK175">
        <v>330.68912828899698</v>
      </c>
      <c r="AL175">
        <v>328.48394493394602</v>
      </c>
      <c r="AM175">
        <v>340.05580986355898</v>
      </c>
      <c r="AN175">
        <v>344.29039089150098</v>
      </c>
      <c r="AO175">
        <v>334.442235690887</v>
      </c>
      <c r="AP175">
        <v>327.65475053643098</v>
      </c>
      <c r="AQ175">
        <v>330.38362033508702</v>
      </c>
      <c r="AR175">
        <v>337.08155402384398</v>
      </c>
      <c r="AS175">
        <v>325.73654160491299</v>
      </c>
      <c r="AT175">
        <v>321.15052938707601</v>
      </c>
      <c r="AU175">
        <v>326.47150877299299</v>
      </c>
      <c r="AV175">
        <v>321.73184681014698</v>
      </c>
      <c r="AW175">
        <v>330.04225049131702</v>
      </c>
      <c r="AX175">
        <v>331.51493463237301</v>
      </c>
      <c r="AY175">
        <v>326.63415469669599</v>
      </c>
      <c r="AZ175">
        <v>332.162630752712</v>
      </c>
      <c r="BA175">
        <v>333.35891202734501</v>
      </c>
      <c r="BB175">
        <v>330.71505982506102</v>
      </c>
      <c r="BC175">
        <v>336.74844840652298</v>
      </c>
      <c r="BD175">
        <v>339.21996128759702</v>
      </c>
      <c r="BE175">
        <v>338.97956227018699</v>
      </c>
      <c r="BF175">
        <v>339.799572879241</v>
      </c>
      <c r="BG175">
        <v>346.50726851431602</v>
      </c>
      <c r="BH175">
        <v>344.41420965547098</v>
      </c>
      <c r="BI175">
        <v>344.80275096314898</v>
      </c>
      <c r="BJ175">
        <v>357.33858706431698</v>
      </c>
      <c r="BK175">
        <v>355.48837756870398</v>
      </c>
      <c r="BL175">
        <v>346.25198948720299</v>
      </c>
      <c r="BM175">
        <v>359.73915207545599</v>
      </c>
      <c r="BN175">
        <v>372.19318882454797</v>
      </c>
      <c r="BO175">
        <v>395.91453720586401</v>
      </c>
      <c r="BP175">
        <v>394.36099742067802</v>
      </c>
      <c r="BQ175">
        <v>399.388854292779</v>
      </c>
      <c r="BR175">
        <v>383.57923309211498</v>
      </c>
      <c r="BS175">
        <v>376.81206498962501</v>
      </c>
      <c r="BT175">
        <v>370.51967829679899</v>
      </c>
      <c r="BU175">
        <v>369.31881258874</v>
      </c>
      <c r="BV175">
        <v>372.41309323754098</v>
      </c>
      <c r="BW175">
        <v>369.333059888854</v>
      </c>
      <c r="BX175">
        <v>353.55353513273502</v>
      </c>
      <c r="BY175">
        <v>343.80218939247197</v>
      </c>
      <c r="BZ175">
        <v>348.31282226297799</v>
      </c>
      <c r="CA175">
        <v>352.29988587974401</v>
      </c>
      <c r="CB175">
        <v>341.52070890661702</v>
      </c>
      <c r="CC175">
        <v>349.00049382798198</v>
      </c>
      <c r="CD175">
        <v>343.78058852618199</v>
      </c>
    </row>
    <row r="176" spans="1:82" x14ac:dyDescent="0.25">
      <c r="A176">
        <v>41.815754339118797</v>
      </c>
      <c r="B176">
        <v>360.140761245997</v>
      </c>
      <c r="C176">
        <v>359.64207246999501</v>
      </c>
      <c r="D176">
        <v>349.71130285184699</v>
      </c>
      <c r="E176">
        <v>365.02453656638102</v>
      </c>
      <c r="F176">
        <v>366.67838892357099</v>
      </c>
      <c r="G176">
        <v>359.47335758534001</v>
      </c>
      <c r="H176">
        <v>361.79127491303501</v>
      </c>
      <c r="I176">
        <v>371.94170506254198</v>
      </c>
      <c r="J176">
        <v>371.15996759464099</v>
      </c>
      <c r="K176">
        <v>377.18079030773799</v>
      </c>
      <c r="L176">
        <v>387.72786092665098</v>
      </c>
      <c r="M176">
        <v>1094.9345130455799</v>
      </c>
      <c r="N176">
        <v>1546.87734733972</v>
      </c>
      <c r="O176">
        <v>2625.6900000001701</v>
      </c>
      <c r="P176">
        <v>3103.1999016291902</v>
      </c>
      <c r="Q176">
        <v>4016.38766127381</v>
      </c>
      <c r="R176">
        <v>3861.5294680102702</v>
      </c>
      <c r="S176">
        <v>0</v>
      </c>
      <c r="T176">
        <v>0</v>
      </c>
      <c r="U176">
        <v>0</v>
      </c>
      <c r="V176">
        <v>2521.9585892813002</v>
      </c>
      <c r="W176">
        <v>2895.0403385559498</v>
      </c>
      <c r="X176">
        <v>2950.5768134948698</v>
      </c>
      <c r="Y176">
        <v>2643.4674542074999</v>
      </c>
      <c r="Z176">
        <v>2386.58311367019</v>
      </c>
      <c r="AA176">
        <v>1469.7831684540499</v>
      </c>
      <c r="AB176">
        <v>682.64743596661106</v>
      </c>
      <c r="AC176">
        <v>396.59563796974498</v>
      </c>
      <c r="AD176">
        <v>370.24152882793197</v>
      </c>
      <c r="AE176">
        <v>351.72105435623001</v>
      </c>
      <c r="AF176">
        <v>348.64728925295901</v>
      </c>
      <c r="AG176">
        <v>339.99352465351899</v>
      </c>
      <c r="AH176">
        <v>344.25978486361902</v>
      </c>
      <c r="AI176">
        <v>336.019808373405</v>
      </c>
      <c r="AJ176">
        <v>334.28138536665301</v>
      </c>
      <c r="AK176">
        <v>330.96400515755101</v>
      </c>
      <c r="AL176">
        <v>327.40443533950003</v>
      </c>
      <c r="AM176">
        <v>341.75405613347999</v>
      </c>
      <c r="AN176">
        <v>343.81749110922499</v>
      </c>
      <c r="AO176">
        <v>332.120783266302</v>
      </c>
      <c r="AP176">
        <v>328.16327604995001</v>
      </c>
      <c r="AQ176">
        <v>331.18314525429901</v>
      </c>
      <c r="AR176">
        <v>336.56870563299498</v>
      </c>
      <c r="AS176">
        <v>326.42103001182397</v>
      </c>
      <c r="AT176">
        <v>323.63301935440597</v>
      </c>
      <c r="AU176">
        <v>326.432968700179</v>
      </c>
      <c r="AV176">
        <v>322.38567623388798</v>
      </c>
      <c r="AW176">
        <v>331.60784988145502</v>
      </c>
      <c r="AX176">
        <v>330.962451689207</v>
      </c>
      <c r="AY176">
        <v>325.21455289715402</v>
      </c>
      <c r="AZ176">
        <v>331.257674811171</v>
      </c>
      <c r="BA176">
        <v>337.34777293763102</v>
      </c>
      <c r="BB176">
        <v>331.15380941436399</v>
      </c>
      <c r="BC176">
        <v>338.23814975400899</v>
      </c>
      <c r="BD176">
        <v>336.07520014039801</v>
      </c>
      <c r="BE176">
        <v>340.45863468357902</v>
      </c>
      <c r="BF176">
        <v>338.02796130399298</v>
      </c>
      <c r="BG176">
        <v>346.54632570561398</v>
      </c>
      <c r="BH176">
        <v>342.70038477470302</v>
      </c>
      <c r="BI176">
        <v>340.13437945993098</v>
      </c>
      <c r="BJ176">
        <v>355.92678739990401</v>
      </c>
      <c r="BK176">
        <v>355.73772248846899</v>
      </c>
      <c r="BL176">
        <v>348.23482456645098</v>
      </c>
      <c r="BM176">
        <v>360.68883605223198</v>
      </c>
      <c r="BN176">
        <v>372.95534071698597</v>
      </c>
      <c r="BO176">
        <v>401.05391111292403</v>
      </c>
      <c r="BP176">
        <v>399.471319010934</v>
      </c>
      <c r="BQ176">
        <v>402.698141059828</v>
      </c>
      <c r="BR176">
        <v>386.22147940874601</v>
      </c>
      <c r="BS176">
        <v>379.23267880100099</v>
      </c>
      <c r="BT176">
        <v>371.11406132310799</v>
      </c>
      <c r="BU176">
        <v>374.20769149305403</v>
      </c>
      <c r="BV176">
        <v>375.70380625806803</v>
      </c>
      <c r="BW176">
        <v>377.80217486216497</v>
      </c>
      <c r="BX176">
        <v>348.95205236091903</v>
      </c>
      <c r="BY176">
        <v>345.63818919344101</v>
      </c>
      <c r="BZ176">
        <v>349.41285651184398</v>
      </c>
      <c r="CA176">
        <v>352.48054020080701</v>
      </c>
      <c r="CB176">
        <v>342.69774426236597</v>
      </c>
      <c r="CC176">
        <v>347.97626138028699</v>
      </c>
      <c r="CD176">
        <v>347.66498078953902</v>
      </c>
    </row>
    <row r="177" spans="1:82" x14ac:dyDescent="0.25">
      <c r="A177">
        <v>42.056074766355103</v>
      </c>
      <c r="B177">
        <v>362.171755206299</v>
      </c>
      <c r="C177">
        <v>357.14752288206898</v>
      </c>
      <c r="D177">
        <v>351.89576190652099</v>
      </c>
      <c r="E177">
        <v>365.37731280459298</v>
      </c>
      <c r="F177">
        <v>366.84041075902297</v>
      </c>
      <c r="G177">
        <v>362.53713038724999</v>
      </c>
      <c r="H177">
        <v>362.67821121136001</v>
      </c>
      <c r="I177">
        <v>374.57963902727801</v>
      </c>
      <c r="J177">
        <v>373.23522826094103</v>
      </c>
      <c r="K177">
        <v>383.58378984832899</v>
      </c>
      <c r="L177">
        <v>391.64331011451998</v>
      </c>
      <c r="M177">
        <v>1098.1763232569999</v>
      </c>
      <c r="N177">
        <v>1619.18527443471</v>
      </c>
      <c r="O177">
        <v>2689.47719017892</v>
      </c>
      <c r="P177">
        <v>3113.0085390151698</v>
      </c>
      <c r="Q177">
        <v>4152.8777726083799</v>
      </c>
      <c r="R177">
        <v>4034.26042948855</v>
      </c>
      <c r="S177">
        <v>0</v>
      </c>
      <c r="T177">
        <v>0</v>
      </c>
      <c r="U177">
        <v>0</v>
      </c>
      <c r="V177">
        <v>2769.0984577826998</v>
      </c>
      <c r="W177">
        <v>3165.8596597718201</v>
      </c>
      <c r="X177">
        <v>3194.5182335527202</v>
      </c>
      <c r="Y177">
        <v>2799.21295734975</v>
      </c>
      <c r="Z177">
        <v>2448.8105081102599</v>
      </c>
      <c r="AA177">
        <v>1522.7117744467701</v>
      </c>
      <c r="AB177">
        <v>706.80201443640203</v>
      </c>
      <c r="AC177">
        <v>397.08424536350702</v>
      </c>
      <c r="AD177">
        <v>366.47241535808701</v>
      </c>
      <c r="AE177">
        <v>348.76464938914501</v>
      </c>
      <c r="AF177">
        <v>347.64054700023598</v>
      </c>
      <c r="AG177">
        <v>341.38884180077002</v>
      </c>
      <c r="AH177">
        <v>344.967778021534</v>
      </c>
      <c r="AI177">
        <v>336.87728516315798</v>
      </c>
      <c r="AJ177">
        <v>335.02127867698198</v>
      </c>
      <c r="AK177">
        <v>331.684280785677</v>
      </c>
      <c r="AL177">
        <v>324.34038378846799</v>
      </c>
      <c r="AM177">
        <v>339.30228869736601</v>
      </c>
      <c r="AN177">
        <v>344.45033844666602</v>
      </c>
      <c r="AO177">
        <v>329.26189545666301</v>
      </c>
      <c r="AP177">
        <v>330.29259632800199</v>
      </c>
      <c r="AQ177">
        <v>331.04949520769202</v>
      </c>
      <c r="AR177">
        <v>339.79946316737801</v>
      </c>
      <c r="AS177">
        <v>328.62230420886101</v>
      </c>
      <c r="AT177">
        <v>324.12036013704898</v>
      </c>
      <c r="AU177">
        <v>327.46580260457603</v>
      </c>
      <c r="AV177">
        <v>324.316970742134</v>
      </c>
      <c r="AW177">
        <v>332.54425835801601</v>
      </c>
      <c r="AX177">
        <v>329.21254948113301</v>
      </c>
      <c r="AY177">
        <v>327.86196886824598</v>
      </c>
      <c r="AZ177">
        <v>327.129783220337</v>
      </c>
      <c r="BA177">
        <v>339.54834350806499</v>
      </c>
      <c r="BB177">
        <v>332.384837267168</v>
      </c>
      <c r="BC177">
        <v>340.63764238730403</v>
      </c>
      <c r="BD177">
        <v>336.363296566781</v>
      </c>
      <c r="BE177">
        <v>344.596134735975</v>
      </c>
      <c r="BF177">
        <v>335.65816207948399</v>
      </c>
      <c r="BG177">
        <v>346.10750837446898</v>
      </c>
      <c r="BH177">
        <v>343.59891049996497</v>
      </c>
      <c r="BI177">
        <v>339.15343764979201</v>
      </c>
      <c r="BJ177">
        <v>351.65746771501898</v>
      </c>
      <c r="BK177">
        <v>357.80110613566598</v>
      </c>
      <c r="BL177">
        <v>349.48819243097699</v>
      </c>
      <c r="BM177">
        <v>360.58241551685001</v>
      </c>
      <c r="BN177">
        <v>371.85516989600598</v>
      </c>
      <c r="BO177">
        <v>403.93339316401199</v>
      </c>
      <c r="BP177">
        <v>397.70847959088701</v>
      </c>
      <c r="BQ177">
        <v>400.62020179443903</v>
      </c>
      <c r="BR177">
        <v>381.81145522281298</v>
      </c>
      <c r="BS177">
        <v>377.33820728120003</v>
      </c>
      <c r="BT177">
        <v>368.16158204753702</v>
      </c>
      <c r="BU177">
        <v>374.03018272109102</v>
      </c>
      <c r="BV177">
        <v>376.36756850967498</v>
      </c>
      <c r="BW177">
        <v>379.01906696652998</v>
      </c>
      <c r="BX177">
        <v>347.285560808431</v>
      </c>
      <c r="BY177">
        <v>348.64538562138898</v>
      </c>
      <c r="BZ177">
        <v>349.792236778811</v>
      </c>
      <c r="CA177">
        <v>355.35310187714703</v>
      </c>
      <c r="CB177">
        <v>341.93649048867701</v>
      </c>
      <c r="CC177">
        <v>346.28556909464999</v>
      </c>
      <c r="CD177">
        <v>352.157875500545</v>
      </c>
    </row>
    <row r="178" spans="1:82" x14ac:dyDescent="0.25">
      <c r="A178">
        <v>42.296395193591401</v>
      </c>
      <c r="B178">
        <v>361.90079105564303</v>
      </c>
      <c r="C178">
        <v>356.55027200193399</v>
      </c>
      <c r="D178">
        <v>355.00427354125299</v>
      </c>
      <c r="E178">
        <v>363.700298222296</v>
      </c>
      <c r="F178">
        <v>366.15250887942</v>
      </c>
      <c r="G178">
        <v>358.60939849650902</v>
      </c>
      <c r="H178">
        <v>361.671929777554</v>
      </c>
      <c r="I178">
        <v>374.02515289795002</v>
      </c>
      <c r="J178">
        <v>374.81930490665201</v>
      </c>
      <c r="K178">
        <v>384.77088944603099</v>
      </c>
      <c r="L178">
        <v>390.50681700669401</v>
      </c>
      <c r="M178">
        <v>1095.0602792428101</v>
      </c>
      <c r="N178">
        <v>1616.4440625279799</v>
      </c>
      <c r="O178">
        <v>2681.43882161189</v>
      </c>
      <c r="P178">
        <v>3105.01663692176</v>
      </c>
      <c r="Q178">
        <v>4145.8747633340599</v>
      </c>
      <c r="R178">
        <v>4030.4033326130898</v>
      </c>
      <c r="S178">
        <v>0</v>
      </c>
      <c r="T178">
        <v>0</v>
      </c>
      <c r="U178">
        <v>0</v>
      </c>
      <c r="V178">
        <v>2764.4900595930999</v>
      </c>
      <c r="W178">
        <v>3163.0011782030201</v>
      </c>
      <c r="X178">
        <v>3187.7813485597298</v>
      </c>
      <c r="Y178">
        <v>2793.50737356024</v>
      </c>
      <c r="Z178">
        <v>2449.2245686229699</v>
      </c>
      <c r="AA178">
        <v>1521.5443465851799</v>
      </c>
      <c r="AB178">
        <v>706.33521453962203</v>
      </c>
      <c r="AC178">
        <v>398.25100020223999</v>
      </c>
      <c r="AD178">
        <v>364.68590017348902</v>
      </c>
      <c r="AE178">
        <v>348.13471523660502</v>
      </c>
      <c r="AF178">
        <v>349.13558273183099</v>
      </c>
      <c r="AG178">
        <v>340.53561636871598</v>
      </c>
      <c r="AH178">
        <v>342.50445792843402</v>
      </c>
      <c r="AI178">
        <v>334.39490419443899</v>
      </c>
      <c r="AJ178">
        <v>334.08434801424499</v>
      </c>
      <c r="AK178">
        <v>333.27011428980302</v>
      </c>
      <c r="AL178">
        <v>324.89988133115497</v>
      </c>
      <c r="AM178">
        <v>335.42898822415998</v>
      </c>
      <c r="AN178">
        <v>341.95341317995701</v>
      </c>
      <c r="AO178">
        <v>329.65727195727101</v>
      </c>
      <c r="AP178">
        <v>329.59704660127397</v>
      </c>
      <c r="AQ178">
        <v>329.97870502600898</v>
      </c>
      <c r="AR178">
        <v>335.01071507069099</v>
      </c>
      <c r="AS178">
        <v>329.93809119817598</v>
      </c>
      <c r="AT178">
        <v>326.55955278307499</v>
      </c>
      <c r="AU178">
        <v>327.26633881944099</v>
      </c>
      <c r="AV178">
        <v>321.76014755267198</v>
      </c>
      <c r="AW178">
        <v>330.91665508616001</v>
      </c>
      <c r="AX178">
        <v>328.273552765354</v>
      </c>
      <c r="AY178">
        <v>330.02049477291001</v>
      </c>
      <c r="AZ178">
        <v>329.197918796544</v>
      </c>
      <c r="BA178">
        <v>339.821330562181</v>
      </c>
      <c r="BB178">
        <v>330.13377166013203</v>
      </c>
      <c r="BC178">
        <v>341.466013199668</v>
      </c>
      <c r="BD178">
        <v>338.69613067415298</v>
      </c>
      <c r="BE178">
        <v>346.75517610073001</v>
      </c>
      <c r="BF178">
        <v>335.65176442351299</v>
      </c>
      <c r="BG178">
        <v>345.71381400850498</v>
      </c>
      <c r="BH178">
        <v>342.817507634229</v>
      </c>
      <c r="BI178">
        <v>338.71962416300198</v>
      </c>
      <c r="BJ178">
        <v>349.92731157911999</v>
      </c>
      <c r="BK178">
        <v>355.592343976873</v>
      </c>
      <c r="BL178">
        <v>351.28261027528703</v>
      </c>
      <c r="BM178">
        <v>361.50574594840998</v>
      </c>
      <c r="BN178">
        <v>369.44506593868499</v>
      </c>
      <c r="BO178">
        <v>402.06004319269999</v>
      </c>
      <c r="BP178">
        <v>394.71371923072797</v>
      </c>
      <c r="BQ178">
        <v>398.18452587445898</v>
      </c>
      <c r="BR178">
        <v>381.38483032263298</v>
      </c>
      <c r="BS178">
        <v>379.60534188474099</v>
      </c>
      <c r="BT178">
        <v>364.15027951392699</v>
      </c>
      <c r="BU178">
        <v>370.98469574103399</v>
      </c>
      <c r="BV178">
        <v>380.192756974904</v>
      </c>
      <c r="BW178">
        <v>380.16126002818402</v>
      </c>
      <c r="BX178">
        <v>347.06497683888801</v>
      </c>
      <c r="BY178">
        <v>350.18306453939402</v>
      </c>
      <c r="BZ178">
        <v>350.40763661619002</v>
      </c>
      <c r="CA178">
        <v>354.281642363635</v>
      </c>
      <c r="CB178">
        <v>341.22128380948101</v>
      </c>
      <c r="CC178">
        <v>346.21451232910402</v>
      </c>
      <c r="CD178">
        <v>351.33822177006999</v>
      </c>
    </row>
    <row r="179" spans="1:82" x14ac:dyDescent="0.25">
      <c r="A179">
        <v>42.5367156208277</v>
      </c>
      <c r="B179">
        <v>361.336628467823</v>
      </c>
      <c r="C179">
        <v>356.29881623597203</v>
      </c>
      <c r="D179">
        <v>355.40891304043203</v>
      </c>
      <c r="E179">
        <v>363.22079495331701</v>
      </c>
      <c r="F179">
        <v>366.20669224014301</v>
      </c>
      <c r="G179">
        <v>359.269914192351</v>
      </c>
      <c r="H179">
        <v>361.31158628306298</v>
      </c>
      <c r="I179">
        <v>374.896043110905</v>
      </c>
      <c r="J179">
        <v>374.38379638318298</v>
      </c>
      <c r="K179">
        <v>385.59613545304501</v>
      </c>
      <c r="L179">
        <v>390.257340952645</v>
      </c>
      <c r="M179">
        <v>1078.8966617385299</v>
      </c>
      <c r="N179">
        <v>1614.7401025036299</v>
      </c>
      <c r="O179">
        <v>2640.2074806465398</v>
      </c>
      <c r="P179">
        <v>3047.8375350853598</v>
      </c>
      <c r="Q179">
        <v>4106.4808764192103</v>
      </c>
      <c r="R179">
        <v>4021.9110223134899</v>
      </c>
      <c r="S179">
        <v>0</v>
      </c>
      <c r="T179">
        <v>0</v>
      </c>
      <c r="U179">
        <v>0</v>
      </c>
      <c r="V179">
        <v>2806.1034382043799</v>
      </c>
      <c r="W179">
        <v>3192.3165916561902</v>
      </c>
      <c r="X179">
        <v>3204.56069650892</v>
      </c>
      <c r="Y179">
        <v>2777.31158403774</v>
      </c>
      <c r="Z179">
        <v>2409.0880145535202</v>
      </c>
      <c r="AA179">
        <v>1518.4226867824</v>
      </c>
      <c r="AB179">
        <v>713.05025607079597</v>
      </c>
      <c r="AC179">
        <v>400.21279903915502</v>
      </c>
      <c r="AD179">
        <v>364.848716146708</v>
      </c>
      <c r="AE179">
        <v>348.64791848057803</v>
      </c>
      <c r="AF179">
        <v>349.20059945389198</v>
      </c>
      <c r="AG179">
        <v>340.02736986019602</v>
      </c>
      <c r="AH179">
        <v>341.57190480632698</v>
      </c>
      <c r="AI179">
        <v>333.83221434592201</v>
      </c>
      <c r="AJ179">
        <v>333.75642799450299</v>
      </c>
      <c r="AK179">
        <v>333.34446529956102</v>
      </c>
      <c r="AL179">
        <v>324.093680374499</v>
      </c>
      <c r="AM179">
        <v>334.738232339153</v>
      </c>
      <c r="AN179">
        <v>341.37060965934899</v>
      </c>
      <c r="AO179">
        <v>329.692583744405</v>
      </c>
      <c r="AP179">
        <v>329.86744532022101</v>
      </c>
      <c r="AQ179">
        <v>329.42011059794697</v>
      </c>
      <c r="AR179">
        <v>334.459070539072</v>
      </c>
      <c r="AS179">
        <v>330.49992041605299</v>
      </c>
      <c r="AT179">
        <v>326.72424344202699</v>
      </c>
      <c r="AU179">
        <v>326.5211522948</v>
      </c>
      <c r="AV179">
        <v>321.90113220936098</v>
      </c>
      <c r="AW179">
        <v>330.33101456777302</v>
      </c>
      <c r="AX179">
        <v>328.92194117638599</v>
      </c>
      <c r="AY179">
        <v>330.48722600898299</v>
      </c>
      <c r="AZ179">
        <v>330.42017198427601</v>
      </c>
      <c r="BA179">
        <v>339.36785060064398</v>
      </c>
      <c r="BB179">
        <v>329.64013986777502</v>
      </c>
      <c r="BC179">
        <v>341.22669271566099</v>
      </c>
      <c r="BD179">
        <v>338.20382059432501</v>
      </c>
      <c r="BE179">
        <v>347.11138444418901</v>
      </c>
      <c r="BF179">
        <v>335.56555426595099</v>
      </c>
      <c r="BG179">
        <v>345.80362813712702</v>
      </c>
      <c r="BH179">
        <v>342.38591422222402</v>
      </c>
      <c r="BI179">
        <v>337.78480023233101</v>
      </c>
      <c r="BJ179">
        <v>350.199869705428</v>
      </c>
      <c r="BK179">
        <v>355.40654377751798</v>
      </c>
      <c r="BL179">
        <v>352.305122874689</v>
      </c>
      <c r="BM179">
        <v>362.70436033752702</v>
      </c>
      <c r="BN179">
        <v>370.82649757340698</v>
      </c>
      <c r="BO179">
        <v>405.24528174525898</v>
      </c>
      <c r="BP179">
        <v>399.12398622084902</v>
      </c>
      <c r="BQ179">
        <v>401.07273168756501</v>
      </c>
      <c r="BR179">
        <v>383.960677948696</v>
      </c>
      <c r="BS179">
        <v>382.81685402121502</v>
      </c>
      <c r="BT179">
        <v>364.125711036962</v>
      </c>
      <c r="BU179">
        <v>374.00474093159801</v>
      </c>
      <c r="BV179">
        <v>384.051369025307</v>
      </c>
      <c r="BW179">
        <v>382.56087885558702</v>
      </c>
      <c r="BX179">
        <v>346.70850527463898</v>
      </c>
      <c r="BY179">
        <v>350.30893668401501</v>
      </c>
      <c r="BZ179">
        <v>350.490305468835</v>
      </c>
      <c r="CA179">
        <v>353.94333220660701</v>
      </c>
      <c r="CB179">
        <v>341.055695119848</v>
      </c>
      <c r="CC179">
        <v>345.95143907806602</v>
      </c>
      <c r="CD179">
        <v>351.32363427979101</v>
      </c>
    </row>
    <row r="180" spans="1:82" x14ac:dyDescent="0.25">
      <c r="A180">
        <v>42.777036048063998</v>
      </c>
      <c r="B180">
        <v>362.31080921876998</v>
      </c>
      <c r="C180">
        <v>355.81332244908702</v>
      </c>
      <c r="D180">
        <v>360.18440895035002</v>
      </c>
      <c r="E180">
        <v>364.69947627268601</v>
      </c>
      <c r="F180">
        <v>367.14073977765702</v>
      </c>
      <c r="G180">
        <v>361.50884533658098</v>
      </c>
      <c r="H180">
        <v>361.28312128930401</v>
      </c>
      <c r="I180">
        <v>376.947541950139</v>
      </c>
      <c r="J180">
        <v>376.23275804848998</v>
      </c>
      <c r="K180">
        <v>388.71654082150098</v>
      </c>
      <c r="L180">
        <v>393.54943609835902</v>
      </c>
      <c r="M180">
        <v>1045.9623509970199</v>
      </c>
      <c r="N180">
        <v>1662.49714535312</v>
      </c>
      <c r="O180">
        <v>2579.9432232136101</v>
      </c>
      <c r="P180">
        <v>2829.9850342121299</v>
      </c>
      <c r="Q180">
        <v>4091.7315133462798</v>
      </c>
      <c r="R180">
        <v>4142.2939417969701</v>
      </c>
      <c r="S180">
        <v>0</v>
      </c>
      <c r="T180">
        <v>0</v>
      </c>
      <c r="U180">
        <v>0</v>
      </c>
      <c r="V180">
        <v>3198.79175266838</v>
      </c>
      <c r="W180">
        <v>3536.2743740518999</v>
      </c>
      <c r="X180">
        <v>3489.38247254521</v>
      </c>
      <c r="Y180">
        <v>2862.3291575119501</v>
      </c>
      <c r="Z180">
        <v>2328.8303004157401</v>
      </c>
      <c r="AA180">
        <v>1540.37336973997</v>
      </c>
      <c r="AB180">
        <v>744.909945625928</v>
      </c>
      <c r="AC180">
        <v>406.29479070557301</v>
      </c>
      <c r="AD180">
        <v>364.81307106064298</v>
      </c>
      <c r="AE180">
        <v>350.04350195903498</v>
      </c>
      <c r="AF180">
        <v>349.93520580054098</v>
      </c>
      <c r="AG180">
        <v>337.57899173523299</v>
      </c>
      <c r="AH180">
        <v>342.27612737604397</v>
      </c>
      <c r="AI180">
        <v>329.22137202958601</v>
      </c>
      <c r="AJ180">
        <v>334.79629905761698</v>
      </c>
      <c r="AK180">
        <v>331.63141778422403</v>
      </c>
      <c r="AL180">
        <v>325.42165250676902</v>
      </c>
      <c r="AM180">
        <v>331.17974524670097</v>
      </c>
      <c r="AN180">
        <v>337.47206317836401</v>
      </c>
      <c r="AO180">
        <v>331.55543631522499</v>
      </c>
      <c r="AP180">
        <v>331.59239116689599</v>
      </c>
      <c r="AQ180">
        <v>327.76767967632799</v>
      </c>
      <c r="AR180">
        <v>332.19849440903602</v>
      </c>
      <c r="AS180">
        <v>330.87654642273998</v>
      </c>
      <c r="AT180">
        <v>322.906129269838</v>
      </c>
      <c r="AU180">
        <v>323.85280433659801</v>
      </c>
      <c r="AV180">
        <v>324.89614424705502</v>
      </c>
      <c r="AW180">
        <v>329.97190915977598</v>
      </c>
      <c r="AX180">
        <v>329.566528694618</v>
      </c>
      <c r="AY180">
        <v>331.694258019747</v>
      </c>
      <c r="AZ180">
        <v>335.35483778431302</v>
      </c>
      <c r="BA180">
        <v>339.56289776588</v>
      </c>
      <c r="BB180">
        <v>331.332152143305</v>
      </c>
      <c r="BC180">
        <v>338.37053977196098</v>
      </c>
      <c r="BD180">
        <v>333.89920942391302</v>
      </c>
      <c r="BE180">
        <v>345.87545995237298</v>
      </c>
      <c r="BF180">
        <v>337.65753343164198</v>
      </c>
      <c r="BG180">
        <v>346.95068421346502</v>
      </c>
      <c r="BH180">
        <v>341.99950349651499</v>
      </c>
      <c r="BI180">
        <v>336.58014640751901</v>
      </c>
      <c r="BJ180">
        <v>347.02602118706301</v>
      </c>
      <c r="BK180">
        <v>353.19604055046102</v>
      </c>
      <c r="BL180">
        <v>352.03875462302801</v>
      </c>
      <c r="BM180">
        <v>362.25254730232501</v>
      </c>
      <c r="BN180">
        <v>373.19230643328899</v>
      </c>
      <c r="BO180">
        <v>412.31311347483899</v>
      </c>
      <c r="BP180">
        <v>405.48287409880999</v>
      </c>
      <c r="BQ180">
        <v>403.70082008461401</v>
      </c>
      <c r="BR180">
        <v>387.77290692872498</v>
      </c>
      <c r="BS180">
        <v>391.22360321015498</v>
      </c>
      <c r="BT180">
        <v>362.79774149299601</v>
      </c>
      <c r="BU180">
        <v>379.74526399062103</v>
      </c>
      <c r="BV180">
        <v>389.91073560796798</v>
      </c>
      <c r="BW180">
        <v>389.48454160691199</v>
      </c>
      <c r="BX180">
        <v>346.346075934635</v>
      </c>
      <c r="BY180">
        <v>348.66305849869201</v>
      </c>
      <c r="BZ180">
        <v>350.428901986759</v>
      </c>
      <c r="CA180">
        <v>349.286750522403</v>
      </c>
      <c r="CB180">
        <v>343.81837802426202</v>
      </c>
      <c r="CC180">
        <v>346.14992243824503</v>
      </c>
      <c r="CD180">
        <v>350.55533708749499</v>
      </c>
    </row>
    <row r="181" spans="1:82" x14ac:dyDescent="0.25">
      <c r="A181">
        <v>43.017356475300403</v>
      </c>
      <c r="B181">
        <v>363.88140100694801</v>
      </c>
      <c r="C181">
        <v>355.063618975022</v>
      </c>
      <c r="D181">
        <v>364.56750085836597</v>
      </c>
      <c r="E181">
        <v>364.91466654177498</v>
      </c>
      <c r="F181">
        <v>363.80427378617901</v>
      </c>
      <c r="G181">
        <v>364.14165456977003</v>
      </c>
      <c r="H181">
        <v>367.27988727718002</v>
      </c>
      <c r="I181">
        <v>374.40827217200001</v>
      </c>
      <c r="J181">
        <v>379.36100089032402</v>
      </c>
      <c r="K181">
        <v>385.00690758442801</v>
      </c>
      <c r="L181">
        <v>391.240480744124</v>
      </c>
      <c r="M181">
        <v>1049.60694233291</v>
      </c>
      <c r="N181">
        <v>1669.81106383062</v>
      </c>
      <c r="O181">
        <v>2589.6294606618499</v>
      </c>
      <c r="P181">
        <v>2822.3111838751402</v>
      </c>
      <c r="Q181">
        <v>4102.4233623989003</v>
      </c>
      <c r="R181">
        <v>4160.2674560903897</v>
      </c>
      <c r="S181">
        <v>0</v>
      </c>
      <c r="T181">
        <v>0</v>
      </c>
      <c r="U181">
        <v>0</v>
      </c>
      <c r="V181">
        <v>3240.66303936234</v>
      </c>
      <c r="W181">
        <v>3578.2414645285999</v>
      </c>
      <c r="X181">
        <v>3522.7051454407401</v>
      </c>
      <c r="Y181">
        <v>2881.7388232192102</v>
      </c>
      <c r="Z181">
        <v>2336.0429673047202</v>
      </c>
      <c r="AA181">
        <v>1540.46464682076</v>
      </c>
      <c r="AB181">
        <v>749.629700288501</v>
      </c>
      <c r="AC181">
        <v>405.68244348683498</v>
      </c>
      <c r="AD181">
        <v>362.167742102994</v>
      </c>
      <c r="AE181">
        <v>349.75592102142298</v>
      </c>
      <c r="AF181">
        <v>351.852095313608</v>
      </c>
      <c r="AG181">
        <v>340.212091435361</v>
      </c>
      <c r="AH181">
        <v>339.909707910485</v>
      </c>
      <c r="AI181">
        <v>325.11438231647497</v>
      </c>
      <c r="AJ181">
        <v>335.44722540035002</v>
      </c>
      <c r="AK181">
        <v>331.632687198827</v>
      </c>
      <c r="AL181">
        <v>326.84158524168402</v>
      </c>
      <c r="AM181">
        <v>334.86125665532398</v>
      </c>
      <c r="AN181">
        <v>332.33478183410102</v>
      </c>
      <c r="AO181">
        <v>328.849631746292</v>
      </c>
      <c r="AP181">
        <v>331.31101859872001</v>
      </c>
      <c r="AQ181">
        <v>329.48705100670202</v>
      </c>
      <c r="AR181">
        <v>327.569775494765</v>
      </c>
      <c r="AS181">
        <v>332.49351012873302</v>
      </c>
      <c r="AT181">
        <v>326.55658062683398</v>
      </c>
      <c r="AU181">
        <v>327.07430914967603</v>
      </c>
      <c r="AV181">
        <v>324.05052836492098</v>
      </c>
      <c r="AW181">
        <v>332.41118412949402</v>
      </c>
      <c r="AX181">
        <v>328.751299482908</v>
      </c>
      <c r="AY181">
        <v>335.76314576523799</v>
      </c>
      <c r="AZ181">
        <v>339.77794319074002</v>
      </c>
      <c r="BA181">
        <v>341.145489652837</v>
      </c>
      <c r="BB181">
        <v>332.660408259316</v>
      </c>
      <c r="BC181">
        <v>334.035068295673</v>
      </c>
      <c r="BD181">
        <v>332.02004573400802</v>
      </c>
      <c r="BE181">
        <v>343.82648421481201</v>
      </c>
      <c r="BF181">
        <v>334.78994414562197</v>
      </c>
      <c r="BG181">
        <v>344.75587417978801</v>
      </c>
      <c r="BH181">
        <v>343.99893407582601</v>
      </c>
      <c r="BI181">
        <v>338.64448459426097</v>
      </c>
      <c r="BJ181">
        <v>346.13839828775201</v>
      </c>
      <c r="BK181">
        <v>353.33968319133203</v>
      </c>
      <c r="BL181">
        <v>353.859365104213</v>
      </c>
      <c r="BM181">
        <v>358.76152510683397</v>
      </c>
      <c r="BN181">
        <v>372.51758104726099</v>
      </c>
      <c r="BO181">
        <v>411.46953284661799</v>
      </c>
      <c r="BP181">
        <v>397.81823910148</v>
      </c>
      <c r="BQ181">
        <v>401.017927283902</v>
      </c>
      <c r="BR181">
        <v>388.53813917905899</v>
      </c>
      <c r="BS181">
        <v>396.15265984378402</v>
      </c>
      <c r="BT181">
        <v>363.21509155143798</v>
      </c>
      <c r="BU181">
        <v>378.55844194724102</v>
      </c>
      <c r="BV181">
        <v>391.072533858501</v>
      </c>
      <c r="BW181">
        <v>382.14687072127202</v>
      </c>
      <c r="BX181">
        <v>346.45133052018201</v>
      </c>
      <c r="BY181">
        <v>348.72391220757299</v>
      </c>
      <c r="BZ181">
        <v>350.00279837462199</v>
      </c>
      <c r="CA181">
        <v>343.628992293696</v>
      </c>
      <c r="CB181">
        <v>341.37620877712999</v>
      </c>
      <c r="CC181">
        <v>343.66958926412298</v>
      </c>
      <c r="CD181">
        <v>348.80173031630198</v>
      </c>
    </row>
    <row r="182" spans="1:82" x14ac:dyDescent="0.25">
      <c r="A182">
        <v>43.257676902536701</v>
      </c>
      <c r="B182">
        <v>363.71760081672898</v>
      </c>
      <c r="C182">
        <v>354.79654040629998</v>
      </c>
      <c r="D182">
        <v>364.45669452178703</v>
      </c>
      <c r="E182">
        <v>364.82660574374199</v>
      </c>
      <c r="F182">
        <v>363.56363760457299</v>
      </c>
      <c r="G182">
        <v>364.62922416623701</v>
      </c>
      <c r="H182">
        <v>368.09096196296599</v>
      </c>
      <c r="I182">
        <v>374.76595536270298</v>
      </c>
      <c r="J182">
        <v>378.79804773004099</v>
      </c>
      <c r="K182">
        <v>384.93989865862699</v>
      </c>
      <c r="L182">
        <v>391.35400651731698</v>
      </c>
      <c r="M182">
        <v>1049.2730795438599</v>
      </c>
      <c r="N182">
        <v>1668.4041242186199</v>
      </c>
      <c r="O182">
        <v>2587.3713749425201</v>
      </c>
      <c r="P182">
        <v>2820.36360475525</v>
      </c>
      <c r="Q182">
        <v>4098.86823009202</v>
      </c>
      <c r="R182">
        <v>4156.8297357371202</v>
      </c>
      <c r="S182">
        <v>0</v>
      </c>
      <c r="T182">
        <v>0</v>
      </c>
      <c r="U182">
        <v>0</v>
      </c>
      <c r="V182">
        <v>3238.1999431786599</v>
      </c>
      <c r="W182">
        <v>3575.2297923298001</v>
      </c>
      <c r="X182">
        <v>3519.63402108541</v>
      </c>
      <c r="Y182">
        <v>2879.1814020470802</v>
      </c>
      <c r="Z182">
        <v>2334.53490064482</v>
      </c>
      <c r="AA182">
        <v>1539.4791436584901</v>
      </c>
      <c r="AB182">
        <v>749.32463873731194</v>
      </c>
      <c r="AC182">
        <v>405.712636103477</v>
      </c>
      <c r="AD182">
        <v>362.60334724124999</v>
      </c>
      <c r="AE182">
        <v>349.44276109764502</v>
      </c>
      <c r="AF182">
        <v>351.767063170065</v>
      </c>
      <c r="AG182">
        <v>340.36963933016102</v>
      </c>
      <c r="AH182">
        <v>339.574635609464</v>
      </c>
      <c r="AI182">
        <v>325.08066496085098</v>
      </c>
      <c r="AJ182">
        <v>335.76229844706501</v>
      </c>
      <c r="AK182">
        <v>331.52616209471199</v>
      </c>
      <c r="AL182">
        <v>326.84204449487203</v>
      </c>
      <c r="AM182">
        <v>335.23734152406399</v>
      </c>
      <c r="AN182">
        <v>331.86535532613601</v>
      </c>
      <c r="AO182">
        <v>328.49228303267802</v>
      </c>
      <c r="AP182">
        <v>331.00765689122801</v>
      </c>
      <c r="AQ182">
        <v>329.951203097193</v>
      </c>
      <c r="AR182">
        <v>327.51533069858698</v>
      </c>
      <c r="AS182">
        <v>332.520285436047</v>
      </c>
      <c r="AT182">
        <v>326.85745049282599</v>
      </c>
      <c r="AU182">
        <v>327.13330678303998</v>
      </c>
      <c r="AV182">
        <v>324.29043603818599</v>
      </c>
      <c r="AW182">
        <v>333.03818343327799</v>
      </c>
      <c r="AX182">
        <v>328.90690465389099</v>
      </c>
      <c r="AY182">
        <v>335.67878239468598</v>
      </c>
      <c r="AZ182">
        <v>340.22663321737599</v>
      </c>
      <c r="BA182">
        <v>341.142105527696</v>
      </c>
      <c r="BB182">
        <v>332.97571844749598</v>
      </c>
      <c r="BC182">
        <v>334.282298642451</v>
      </c>
      <c r="BD182">
        <v>331.99462858366002</v>
      </c>
      <c r="BE182">
        <v>343.749926271807</v>
      </c>
      <c r="BF182">
        <v>334.67251996424898</v>
      </c>
      <c r="BG182">
        <v>344.58971049307797</v>
      </c>
      <c r="BH182">
        <v>343.35990610461698</v>
      </c>
      <c r="BI182">
        <v>339.01674592576001</v>
      </c>
      <c r="BJ182">
        <v>345.93009047591198</v>
      </c>
      <c r="BK182">
        <v>353.209060778479</v>
      </c>
      <c r="BL182">
        <v>354.16914616279399</v>
      </c>
      <c r="BM182">
        <v>358.44513682980403</v>
      </c>
      <c r="BN182">
        <v>372.627660126921</v>
      </c>
      <c r="BO182">
        <v>411.37830313778102</v>
      </c>
      <c r="BP182">
        <v>397.451067803559</v>
      </c>
      <c r="BQ182">
        <v>401.18706893060198</v>
      </c>
      <c r="BR182">
        <v>388.17846216783403</v>
      </c>
      <c r="BS182">
        <v>396.40541699766698</v>
      </c>
      <c r="BT182">
        <v>363.04282280045697</v>
      </c>
      <c r="BU182">
        <v>377.83981615985999</v>
      </c>
      <c r="BV182">
        <v>390.64308487731603</v>
      </c>
      <c r="BW182">
        <v>381.55124248933203</v>
      </c>
      <c r="BX182">
        <v>346.97162215993001</v>
      </c>
      <c r="BY182">
        <v>348.87691180894001</v>
      </c>
      <c r="BZ182">
        <v>350.16342011007401</v>
      </c>
      <c r="CA182">
        <v>343.33462252844203</v>
      </c>
      <c r="CB182">
        <v>340.82331664413903</v>
      </c>
      <c r="CC182">
        <v>343.41013167519299</v>
      </c>
      <c r="CD182">
        <v>348.71477907073597</v>
      </c>
    </row>
    <row r="183" spans="1:82" x14ac:dyDescent="0.25">
      <c r="A183">
        <v>43.497997329773</v>
      </c>
      <c r="B183">
        <v>362.55169580959102</v>
      </c>
      <c r="C183">
        <v>354.20370352471201</v>
      </c>
      <c r="D183">
        <v>365.850905233427</v>
      </c>
      <c r="E183">
        <v>366.83763399712097</v>
      </c>
      <c r="F183">
        <v>365.27471754584798</v>
      </c>
      <c r="G183">
        <v>365.24358976589002</v>
      </c>
      <c r="H183">
        <v>367.99772987617899</v>
      </c>
      <c r="I183">
        <v>376.67780214547599</v>
      </c>
      <c r="J183">
        <v>379.41861079324002</v>
      </c>
      <c r="K183">
        <v>383.73962196312402</v>
      </c>
      <c r="L183">
        <v>391.36207996792899</v>
      </c>
      <c r="M183">
        <v>1012.42739924664</v>
      </c>
      <c r="N183">
        <v>1613.0543873198601</v>
      </c>
      <c r="O183">
        <v>2463.4294448099399</v>
      </c>
      <c r="P183">
        <v>2629.4240068753102</v>
      </c>
      <c r="Q183">
        <v>3939.3476305066702</v>
      </c>
      <c r="R183">
        <v>4056.9525764833502</v>
      </c>
      <c r="S183">
        <v>0</v>
      </c>
      <c r="T183">
        <v>0</v>
      </c>
      <c r="U183">
        <v>0</v>
      </c>
      <c r="V183">
        <v>3404.2487468311101</v>
      </c>
      <c r="W183">
        <v>3647.2938166516401</v>
      </c>
      <c r="X183">
        <v>3534.3976780698099</v>
      </c>
      <c r="Y183">
        <v>2839.0532939114</v>
      </c>
      <c r="Z183">
        <v>2178.7058657084999</v>
      </c>
      <c r="AA183">
        <v>1496.2088750739499</v>
      </c>
      <c r="AB183">
        <v>756.21259062554896</v>
      </c>
      <c r="AC183">
        <v>409.22908387413298</v>
      </c>
      <c r="AD183">
        <v>366.75823709939499</v>
      </c>
      <c r="AE183">
        <v>350.26174425090198</v>
      </c>
      <c r="AF183">
        <v>349.33944553618198</v>
      </c>
      <c r="AG183">
        <v>338.43317050352999</v>
      </c>
      <c r="AH183">
        <v>336.35930145072899</v>
      </c>
      <c r="AI183">
        <v>325.24139534775401</v>
      </c>
      <c r="AJ183">
        <v>335.50364068146098</v>
      </c>
      <c r="AK183">
        <v>330.405357645815</v>
      </c>
      <c r="AL183">
        <v>328.70688949967098</v>
      </c>
      <c r="AM183">
        <v>334.05891232233603</v>
      </c>
      <c r="AN183">
        <v>330.18972099951799</v>
      </c>
      <c r="AO183">
        <v>329.292774490086</v>
      </c>
      <c r="AP183">
        <v>329.29409392626502</v>
      </c>
      <c r="AQ183">
        <v>326.79702587874499</v>
      </c>
      <c r="AR183">
        <v>325.52707229040402</v>
      </c>
      <c r="AS183">
        <v>333.85134741463003</v>
      </c>
      <c r="AT183">
        <v>325.92309569017698</v>
      </c>
      <c r="AU183">
        <v>327.48845819439202</v>
      </c>
      <c r="AV183">
        <v>322.91189460302002</v>
      </c>
      <c r="AW183">
        <v>333.281805351824</v>
      </c>
      <c r="AX183">
        <v>329.84589988512499</v>
      </c>
      <c r="AY183">
        <v>335.01791075115102</v>
      </c>
      <c r="AZ183">
        <v>341.03264947274698</v>
      </c>
      <c r="BA183">
        <v>343.10889316380701</v>
      </c>
      <c r="BB183">
        <v>332.81027359781802</v>
      </c>
      <c r="BC183">
        <v>333.58876735689199</v>
      </c>
      <c r="BD183">
        <v>331.72565016907498</v>
      </c>
      <c r="BE183">
        <v>344.56405767438002</v>
      </c>
      <c r="BF183">
        <v>335.06758838010302</v>
      </c>
      <c r="BG183">
        <v>344.40184340755502</v>
      </c>
      <c r="BH183">
        <v>344.98380356974798</v>
      </c>
      <c r="BI183">
        <v>340.731568506901</v>
      </c>
      <c r="BJ183">
        <v>346.89351856091798</v>
      </c>
      <c r="BK183">
        <v>355.85547986074198</v>
      </c>
      <c r="BL183">
        <v>355.36151856779099</v>
      </c>
      <c r="BM183">
        <v>359.84616885236801</v>
      </c>
      <c r="BN183">
        <v>376.57602315306002</v>
      </c>
      <c r="BO183">
        <v>414.65250894355597</v>
      </c>
      <c r="BP183">
        <v>404.04221227615801</v>
      </c>
      <c r="BQ183">
        <v>409.98247915465703</v>
      </c>
      <c r="BR183">
        <v>390.61925901924701</v>
      </c>
      <c r="BS183">
        <v>403.84978672296501</v>
      </c>
      <c r="BT183">
        <v>368.45555515474302</v>
      </c>
      <c r="BU183">
        <v>381.46311541278101</v>
      </c>
      <c r="BV183">
        <v>400.70338656532101</v>
      </c>
      <c r="BW183">
        <v>391.95640091924298</v>
      </c>
      <c r="BX183">
        <v>350.12583171736401</v>
      </c>
      <c r="BY183">
        <v>350.58154139975301</v>
      </c>
      <c r="BZ183">
        <v>350.48169778773899</v>
      </c>
      <c r="CA183">
        <v>342.904038715485</v>
      </c>
      <c r="CB183">
        <v>340.93271172726099</v>
      </c>
      <c r="CC183">
        <v>344.28943196882801</v>
      </c>
      <c r="CD183">
        <v>348.75869410068702</v>
      </c>
    </row>
    <row r="184" spans="1:82" x14ac:dyDescent="0.25">
      <c r="A184">
        <v>43.738317757009298</v>
      </c>
      <c r="B184">
        <v>360.92961672483102</v>
      </c>
      <c r="C184">
        <v>353.08218634293701</v>
      </c>
      <c r="D184">
        <v>363.63697270247002</v>
      </c>
      <c r="E184">
        <v>367.04846437409901</v>
      </c>
      <c r="F184">
        <v>368.06555899709002</v>
      </c>
      <c r="G184">
        <v>368.807237183388</v>
      </c>
      <c r="H184">
        <v>370.77929413285199</v>
      </c>
      <c r="I184">
        <v>376.06927824944501</v>
      </c>
      <c r="J184">
        <v>378.491750105932</v>
      </c>
      <c r="K184">
        <v>378.51227753327601</v>
      </c>
      <c r="L184">
        <v>392.89779073047202</v>
      </c>
      <c r="M184">
        <v>987.78736931284595</v>
      </c>
      <c r="N184">
        <v>1573.73763663364</v>
      </c>
      <c r="O184">
        <v>2397.3556749812101</v>
      </c>
      <c r="P184">
        <v>2492.9186254609099</v>
      </c>
      <c r="Q184">
        <v>3842.4485578863801</v>
      </c>
      <c r="R184">
        <v>4023.73565128666</v>
      </c>
      <c r="S184">
        <v>0</v>
      </c>
      <c r="T184">
        <v>0</v>
      </c>
      <c r="U184">
        <v>0</v>
      </c>
      <c r="V184">
        <v>3593.68273916</v>
      </c>
      <c r="W184">
        <v>3741.16971262578</v>
      </c>
      <c r="X184">
        <v>3589.2376341121599</v>
      </c>
      <c r="Y184">
        <v>2845.0359087381498</v>
      </c>
      <c r="Z184">
        <v>2069.6029612440602</v>
      </c>
      <c r="AA184">
        <v>1462.89848837042</v>
      </c>
      <c r="AB184">
        <v>766.37974462697298</v>
      </c>
      <c r="AC184">
        <v>408.402390847395</v>
      </c>
      <c r="AD184">
        <v>372.91725119328203</v>
      </c>
      <c r="AE184">
        <v>352.997593446113</v>
      </c>
      <c r="AF184">
        <v>347.18286621771898</v>
      </c>
      <c r="AG184">
        <v>333.86142343332199</v>
      </c>
      <c r="AH184">
        <v>336.762988262085</v>
      </c>
      <c r="AI184">
        <v>326.114247257123</v>
      </c>
      <c r="AJ184">
        <v>336.58493482124499</v>
      </c>
      <c r="AK184">
        <v>331.51686789288902</v>
      </c>
      <c r="AL184">
        <v>335.07809579757901</v>
      </c>
      <c r="AM184">
        <v>332.71019609062</v>
      </c>
      <c r="AN184">
        <v>328.40164522403001</v>
      </c>
      <c r="AO184">
        <v>330.674691798109</v>
      </c>
      <c r="AP184">
        <v>326.62452427013397</v>
      </c>
      <c r="AQ184">
        <v>322.28203592153</v>
      </c>
      <c r="AR184">
        <v>322.91129937294301</v>
      </c>
      <c r="AS184">
        <v>331.42278995158301</v>
      </c>
      <c r="AT184">
        <v>327.68180573803699</v>
      </c>
      <c r="AU184">
        <v>326.05251807968801</v>
      </c>
      <c r="AV184">
        <v>323.73680803840199</v>
      </c>
      <c r="AW184">
        <v>336.57434031440198</v>
      </c>
      <c r="AX184">
        <v>328.26105080183697</v>
      </c>
      <c r="AY184">
        <v>336.06048210958897</v>
      </c>
      <c r="AZ184">
        <v>344.74722231944497</v>
      </c>
      <c r="BA184">
        <v>342.29352383489299</v>
      </c>
      <c r="BB184">
        <v>336.62480599722198</v>
      </c>
      <c r="BC184">
        <v>335.56921084722501</v>
      </c>
      <c r="BD184">
        <v>332.24539329296999</v>
      </c>
      <c r="BE184">
        <v>343.29602364844902</v>
      </c>
      <c r="BF184">
        <v>337.26234252694201</v>
      </c>
      <c r="BG184">
        <v>345.04703640877801</v>
      </c>
      <c r="BH184">
        <v>345.50733135197498</v>
      </c>
      <c r="BI184">
        <v>340.68039845813598</v>
      </c>
      <c r="BJ184">
        <v>348.549477520224</v>
      </c>
      <c r="BK184">
        <v>359.837445152057</v>
      </c>
      <c r="BL184">
        <v>353.93538907107398</v>
      </c>
      <c r="BM184">
        <v>357.85871692114802</v>
      </c>
      <c r="BN184">
        <v>380.481682968857</v>
      </c>
      <c r="BO184">
        <v>417.73022036596001</v>
      </c>
      <c r="BP184">
        <v>409.25064657914101</v>
      </c>
      <c r="BQ184">
        <v>416.72307724223799</v>
      </c>
      <c r="BR184">
        <v>388.894799404683</v>
      </c>
      <c r="BS184">
        <v>406.70947948845298</v>
      </c>
      <c r="BT184">
        <v>374.76162325417602</v>
      </c>
      <c r="BU184">
        <v>384.87891733790502</v>
      </c>
      <c r="BV184">
        <v>400.99880261257903</v>
      </c>
      <c r="BW184">
        <v>396.50812843375797</v>
      </c>
      <c r="BX184">
        <v>352.01328017052799</v>
      </c>
      <c r="BY184">
        <v>352.24499810613497</v>
      </c>
      <c r="BZ184">
        <v>348.44500958427199</v>
      </c>
      <c r="CA184">
        <v>342.03567753447601</v>
      </c>
      <c r="CB184">
        <v>338.73480161384299</v>
      </c>
      <c r="CC184">
        <v>341.39818857115301</v>
      </c>
      <c r="CD184">
        <v>349.39467606535499</v>
      </c>
    </row>
    <row r="185" spans="1:82" x14ac:dyDescent="0.25">
      <c r="A185">
        <v>43.978638184245597</v>
      </c>
      <c r="B185">
        <v>361.12338258417998</v>
      </c>
      <c r="C185">
        <v>352.45228393256298</v>
      </c>
      <c r="D185">
        <v>363.221964843747</v>
      </c>
      <c r="E185">
        <v>367.14239941350502</v>
      </c>
      <c r="F185">
        <v>368.11015885364401</v>
      </c>
      <c r="G185">
        <v>369.083629763906</v>
      </c>
      <c r="H185">
        <v>371.658861742564</v>
      </c>
      <c r="I185">
        <v>376.60461889956002</v>
      </c>
      <c r="J185">
        <v>378.91997950554997</v>
      </c>
      <c r="K185">
        <v>378.22118950528801</v>
      </c>
      <c r="L185">
        <v>393.49671042456902</v>
      </c>
      <c r="M185">
        <v>987.28457820237702</v>
      </c>
      <c r="N185">
        <v>1572.6745876063201</v>
      </c>
      <c r="O185">
        <v>2396.27853716968</v>
      </c>
      <c r="P185">
        <v>2492.2411673053998</v>
      </c>
      <c r="Q185">
        <v>3840.26283581391</v>
      </c>
      <c r="R185">
        <v>4021.71980926587</v>
      </c>
      <c r="S185">
        <v>0</v>
      </c>
      <c r="T185">
        <v>0</v>
      </c>
      <c r="U185">
        <v>0</v>
      </c>
      <c r="V185">
        <v>3591.65469673187</v>
      </c>
      <c r="W185">
        <v>3738.63303225649</v>
      </c>
      <c r="X185">
        <v>3587.2839178325498</v>
      </c>
      <c r="Y185">
        <v>2843.47935947315</v>
      </c>
      <c r="Z185">
        <v>2068.5925701301999</v>
      </c>
      <c r="AA185">
        <v>1462.27811576411</v>
      </c>
      <c r="AB185">
        <v>766.38739160709201</v>
      </c>
      <c r="AC185">
        <v>408.46510791150803</v>
      </c>
      <c r="AD185">
        <v>373.610580163252</v>
      </c>
      <c r="AE185">
        <v>352.33328707809397</v>
      </c>
      <c r="AF185">
        <v>347.07854291836998</v>
      </c>
      <c r="AG185">
        <v>333.262930662428</v>
      </c>
      <c r="AH185">
        <v>337.29298645499398</v>
      </c>
      <c r="AI185">
        <v>326.55461559508598</v>
      </c>
      <c r="AJ185">
        <v>336.20003187234897</v>
      </c>
      <c r="AK185">
        <v>331.79574837374201</v>
      </c>
      <c r="AL185">
        <v>336.23869539194402</v>
      </c>
      <c r="AM185">
        <v>333.12741361780598</v>
      </c>
      <c r="AN185">
        <v>327.83270775635498</v>
      </c>
      <c r="AO185">
        <v>329.77663175183898</v>
      </c>
      <c r="AP185">
        <v>325.98420113825398</v>
      </c>
      <c r="AQ185">
        <v>323.217097265333</v>
      </c>
      <c r="AR185">
        <v>324.13142527568402</v>
      </c>
      <c r="AS185">
        <v>331.35186012052702</v>
      </c>
      <c r="AT185">
        <v>327.73209888322401</v>
      </c>
      <c r="AU185">
        <v>325.82877327707399</v>
      </c>
      <c r="AV185">
        <v>325.10407208524299</v>
      </c>
      <c r="AW185">
        <v>337.21131122105402</v>
      </c>
      <c r="AX185">
        <v>327.76964420136898</v>
      </c>
      <c r="AY185">
        <v>336.52455043359402</v>
      </c>
      <c r="AZ185">
        <v>345.42183285011299</v>
      </c>
      <c r="BA185">
        <v>341.72804675627702</v>
      </c>
      <c r="BB185">
        <v>337.54027407355602</v>
      </c>
      <c r="BC185">
        <v>336.5714548748</v>
      </c>
      <c r="BD185">
        <v>332.59859586136099</v>
      </c>
      <c r="BE185">
        <v>342.82400739157202</v>
      </c>
      <c r="BF185">
        <v>337.39376058550198</v>
      </c>
      <c r="BG185">
        <v>344.69001910646301</v>
      </c>
      <c r="BH185">
        <v>344.21302597880401</v>
      </c>
      <c r="BI185">
        <v>340.993657920923</v>
      </c>
      <c r="BJ185">
        <v>348.46334276406299</v>
      </c>
      <c r="BK185">
        <v>360.77117039654098</v>
      </c>
      <c r="BL185">
        <v>353.64935957250799</v>
      </c>
      <c r="BM185">
        <v>357.695006978104</v>
      </c>
      <c r="BN185">
        <v>380.96106009685502</v>
      </c>
      <c r="BO185">
        <v>418.57469932704902</v>
      </c>
      <c r="BP185">
        <v>409.43470096175599</v>
      </c>
      <c r="BQ185">
        <v>416.82624914417801</v>
      </c>
      <c r="BR185">
        <v>388.87752106721001</v>
      </c>
      <c r="BS185">
        <v>405.66605625545498</v>
      </c>
      <c r="BT185">
        <v>374.65107888505997</v>
      </c>
      <c r="BU185">
        <v>385.034406151518</v>
      </c>
      <c r="BV185">
        <v>400.28345122850197</v>
      </c>
      <c r="BW185">
        <v>396.03447022013199</v>
      </c>
      <c r="BX185">
        <v>353.11852956014502</v>
      </c>
      <c r="BY185">
        <v>352.273182835694</v>
      </c>
      <c r="BZ185">
        <v>348.32942813016803</v>
      </c>
      <c r="CA185">
        <v>342.21095753202599</v>
      </c>
      <c r="CB185">
        <v>339.00723063143101</v>
      </c>
      <c r="CC185">
        <v>341.62794269565097</v>
      </c>
      <c r="CD185">
        <v>348.81815273145799</v>
      </c>
    </row>
    <row r="186" spans="1:82" x14ac:dyDescent="0.25">
      <c r="A186">
        <v>44.218958611481902</v>
      </c>
      <c r="B186">
        <v>361.194283012038</v>
      </c>
      <c r="C186">
        <v>352.38786731080597</v>
      </c>
      <c r="D186">
        <v>363.26527645824501</v>
      </c>
      <c r="E186">
        <v>367.139797822395</v>
      </c>
      <c r="F186">
        <v>368.10901492246097</v>
      </c>
      <c r="G186">
        <v>369.07634341918401</v>
      </c>
      <c r="H186">
        <v>371.55312879661</v>
      </c>
      <c r="I186">
        <v>376.68175440059503</v>
      </c>
      <c r="J186">
        <v>379.01992991764001</v>
      </c>
      <c r="K186">
        <v>378.09178980790199</v>
      </c>
      <c r="L186">
        <v>393.412272326118</v>
      </c>
      <c r="M186">
        <v>985.05527971436004</v>
      </c>
      <c r="N186">
        <v>1568.91361007877</v>
      </c>
      <c r="O186">
        <v>2388.8721001017698</v>
      </c>
      <c r="P186">
        <v>2482.68853668161</v>
      </c>
      <c r="Q186">
        <v>3825.2650228687098</v>
      </c>
      <c r="R186">
        <v>4009.03614895597</v>
      </c>
      <c r="S186">
        <v>0</v>
      </c>
      <c r="T186">
        <v>0</v>
      </c>
      <c r="U186">
        <v>0</v>
      </c>
      <c r="V186">
        <v>3590.5082290954701</v>
      </c>
      <c r="W186">
        <v>3732.1096487339601</v>
      </c>
      <c r="X186">
        <v>3576.7635302803801</v>
      </c>
      <c r="Y186">
        <v>2834.6523456806799</v>
      </c>
      <c r="Z186">
        <v>2057.3677461815701</v>
      </c>
      <c r="AA186">
        <v>1458.5898202414201</v>
      </c>
      <c r="AB186">
        <v>766.27307453998503</v>
      </c>
      <c r="AC186">
        <v>409.10503273247502</v>
      </c>
      <c r="AD186">
        <v>373.64092333654401</v>
      </c>
      <c r="AE186">
        <v>352.23877657843599</v>
      </c>
      <c r="AF186">
        <v>347.09581036277098</v>
      </c>
      <c r="AG186">
        <v>333.28740558998197</v>
      </c>
      <c r="AH186">
        <v>337.077348291146</v>
      </c>
      <c r="AI186">
        <v>326.61454997500101</v>
      </c>
      <c r="AJ186">
        <v>336.15103115284199</v>
      </c>
      <c r="AK186">
        <v>331.70463228111601</v>
      </c>
      <c r="AL186">
        <v>336.22134250439098</v>
      </c>
      <c r="AM186">
        <v>333.07246534791699</v>
      </c>
      <c r="AN186">
        <v>327.73575885372099</v>
      </c>
      <c r="AO186">
        <v>329.84559946027201</v>
      </c>
      <c r="AP186">
        <v>325.96442325078499</v>
      </c>
      <c r="AQ186">
        <v>323.18189080038002</v>
      </c>
      <c r="AR186">
        <v>324.05543205347601</v>
      </c>
      <c r="AS186">
        <v>331.34295084574399</v>
      </c>
      <c r="AT186">
        <v>327.65941052692898</v>
      </c>
      <c r="AU186">
        <v>325.97116755967897</v>
      </c>
      <c r="AV186">
        <v>325.00812795711403</v>
      </c>
      <c r="AW186">
        <v>337.26848798883498</v>
      </c>
      <c r="AX186">
        <v>327.662237461215</v>
      </c>
      <c r="AY186">
        <v>336.52632670893701</v>
      </c>
      <c r="AZ186">
        <v>345.36666046545702</v>
      </c>
      <c r="BA186">
        <v>341.772556428055</v>
      </c>
      <c r="BB186">
        <v>337.54578446164101</v>
      </c>
      <c r="BC186">
        <v>336.65185688061598</v>
      </c>
      <c r="BD186">
        <v>332.66972341785203</v>
      </c>
      <c r="BE186">
        <v>342.61646415247702</v>
      </c>
      <c r="BF186">
        <v>337.40967562596398</v>
      </c>
      <c r="BG186">
        <v>344.71141865786097</v>
      </c>
      <c r="BH186">
        <v>344.215022752896</v>
      </c>
      <c r="BI186">
        <v>341.183742781256</v>
      </c>
      <c r="BJ186">
        <v>348.55914315706502</v>
      </c>
      <c r="BK186">
        <v>360.844322765588</v>
      </c>
      <c r="BL186">
        <v>353.98385674031601</v>
      </c>
      <c r="BM186">
        <v>358.41040131339702</v>
      </c>
      <c r="BN186">
        <v>382.29284941043102</v>
      </c>
      <c r="BO186">
        <v>419.92513232793999</v>
      </c>
      <c r="BP186">
        <v>410.674091886599</v>
      </c>
      <c r="BQ186">
        <v>417.955097864653</v>
      </c>
      <c r="BR186">
        <v>389.46515386184097</v>
      </c>
      <c r="BS186">
        <v>406.64503710008597</v>
      </c>
      <c r="BT186">
        <v>375.44475396872701</v>
      </c>
      <c r="BU186">
        <v>386.80636710355401</v>
      </c>
      <c r="BV186">
        <v>402.116944323653</v>
      </c>
      <c r="BW186">
        <v>397.90610483443203</v>
      </c>
      <c r="BX186">
        <v>353.33042030117502</v>
      </c>
      <c r="BY186">
        <v>352.254258190359</v>
      </c>
      <c r="BZ186">
        <v>348.367009292175</v>
      </c>
      <c r="CA186">
        <v>342.22748031406502</v>
      </c>
      <c r="CB186">
        <v>339.07374479029897</v>
      </c>
      <c r="CC186">
        <v>341.92358724898702</v>
      </c>
      <c r="CD186">
        <v>348.722928840316</v>
      </c>
    </row>
    <row r="187" spans="1:82" x14ac:dyDescent="0.25">
      <c r="A187">
        <v>44.459279038718201</v>
      </c>
      <c r="B187">
        <v>361.475457155399</v>
      </c>
      <c r="C187">
        <v>355.26332957018599</v>
      </c>
      <c r="D187">
        <v>359.60102262352598</v>
      </c>
      <c r="E187">
        <v>368.16360255536699</v>
      </c>
      <c r="F187">
        <v>364.48381620756197</v>
      </c>
      <c r="G187">
        <v>370.43448977411299</v>
      </c>
      <c r="H187">
        <v>366.69607995731099</v>
      </c>
      <c r="I187">
        <v>377.04393857789103</v>
      </c>
      <c r="J187">
        <v>383.01684736406401</v>
      </c>
      <c r="K187">
        <v>380.207593987243</v>
      </c>
      <c r="L187">
        <v>390.59717444958102</v>
      </c>
      <c r="M187">
        <v>920.58232646302997</v>
      </c>
      <c r="N187">
        <v>1442.17802977938</v>
      </c>
      <c r="O187">
        <v>2154.70420662281</v>
      </c>
      <c r="P187">
        <v>2188.6793366318898</v>
      </c>
      <c r="Q187">
        <v>3325.60743312983</v>
      </c>
      <c r="R187">
        <v>3649.3694609715599</v>
      </c>
      <c r="S187">
        <v>0</v>
      </c>
      <c r="T187">
        <v>0</v>
      </c>
      <c r="U187">
        <v>0</v>
      </c>
      <c r="V187">
        <v>3770.75406750413</v>
      </c>
      <c r="W187">
        <v>3597.24523167497</v>
      </c>
      <c r="X187">
        <v>3324.1759817913498</v>
      </c>
      <c r="Y187">
        <v>2647.6874519189601</v>
      </c>
      <c r="Z187">
        <v>1739.8374696273499</v>
      </c>
      <c r="AA187">
        <v>1341.6097179187</v>
      </c>
      <c r="AB187">
        <v>762.24688771403999</v>
      </c>
      <c r="AC187">
        <v>415.704468720227</v>
      </c>
      <c r="AD187">
        <v>370.90422412757101</v>
      </c>
      <c r="AE187">
        <v>352.48674949871099</v>
      </c>
      <c r="AF187">
        <v>343.44689451360301</v>
      </c>
      <c r="AG187">
        <v>334.64440713683098</v>
      </c>
      <c r="AH187">
        <v>333.97662248403299</v>
      </c>
      <c r="AI187">
        <v>329.68358627689798</v>
      </c>
      <c r="AJ187">
        <v>328.19268002938298</v>
      </c>
      <c r="AK187">
        <v>331.71730307989901</v>
      </c>
      <c r="AL187">
        <v>333.79383516846201</v>
      </c>
      <c r="AM187">
        <v>327.59985101535602</v>
      </c>
      <c r="AN187">
        <v>328.54993468884697</v>
      </c>
      <c r="AO187">
        <v>330.86855129401403</v>
      </c>
      <c r="AP187">
        <v>324.50845732631899</v>
      </c>
      <c r="AQ187">
        <v>320.770417723533</v>
      </c>
      <c r="AR187">
        <v>325.39790735557199</v>
      </c>
      <c r="AS187">
        <v>327.69959015373098</v>
      </c>
      <c r="AT187">
        <v>328.89272471929502</v>
      </c>
      <c r="AU187">
        <v>322.90844725407101</v>
      </c>
      <c r="AV187">
        <v>327.436587045171</v>
      </c>
      <c r="AW187">
        <v>329.36612906995703</v>
      </c>
      <c r="AX187">
        <v>329.00214276461901</v>
      </c>
      <c r="AY187">
        <v>333.988027538251</v>
      </c>
      <c r="AZ187">
        <v>344.67007452891897</v>
      </c>
      <c r="BA187">
        <v>339.36845215639897</v>
      </c>
      <c r="BB187">
        <v>340.31988432187302</v>
      </c>
      <c r="BC187">
        <v>339.29629416901798</v>
      </c>
      <c r="BD187">
        <v>340.85203364809598</v>
      </c>
      <c r="BE187">
        <v>339.378859886513</v>
      </c>
      <c r="BF187">
        <v>339.440524024171</v>
      </c>
      <c r="BG187">
        <v>339.18541230951899</v>
      </c>
      <c r="BH187">
        <v>344.30787458236603</v>
      </c>
      <c r="BI187">
        <v>345.12438762508498</v>
      </c>
      <c r="BJ187">
        <v>351.761026843705</v>
      </c>
      <c r="BK187">
        <v>358.94664234775502</v>
      </c>
      <c r="BL187">
        <v>363.37952241611799</v>
      </c>
      <c r="BM187">
        <v>373.59262081536701</v>
      </c>
      <c r="BN187">
        <v>398.14665976921998</v>
      </c>
      <c r="BO187">
        <v>432.13883606894598</v>
      </c>
      <c r="BP187">
        <v>424.35915211859299</v>
      </c>
      <c r="BQ187">
        <v>428.59574103753101</v>
      </c>
      <c r="BR187">
        <v>398.67409887850198</v>
      </c>
      <c r="BS187">
        <v>411.87592740562701</v>
      </c>
      <c r="BT187">
        <v>385.48285182267398</v>
      </c>
      <c r="BU187">
        <v>397.32824773403001</v>
      </c>
      <c r="BV187">
        <v>422.22332790786402</v>
      </c>
      <c r="BW187">
        <v>424.11457572893198</v>
      </c>
      <c r="BX187">
        <v>356.67541734689001</v>
      </c>
      <c r="BY187">
        <v>355.64908092383001</v>
      </c>
      <c r="BZ187">
        <v>347.19217648801401</v>
      </c>
      <c r="CA187">
        <v>350.54735817424802</v>
      </c>
      <c r="CB187">
        <v>341.78571017534301</v>
      </c>
      <c r="CC187">
        <v>353.26989352256697</v>
      </c>
      <c r="CD187">
        <v>354.51652411577197</v>
      </c>
    </row>
    <row r="188" spans="1:82" x14ac:dyDescent="0.25">
      <c r="A188">
        <v>44.699599465954599</v>
      </c>
      <c r="B188">
        <v>361.33123352174698</v>
      </c>
      <c r="C188">
        <v>356.31730177378802</v>
      </c>
      <c r="D188">
        <v>359.13845175537898</v>
      </c>
      <c r="E188">
        <v>368.10761703701201</v>
      </c>
      <c r="F188">
        <v>365.17391819690801</v>
      </c>
      <c r="G188">
        <v>370.60555280660202</v>
      </c>
      <c r="H188">
        <v>365.08970464362801</v>
      </c>
      <c r="I188">
        <v>376.37792194848203</v>
      </c>
      <c r="J188">
        <v>383.94703556481801</v>
      </c>
      <c r="K188">
        <v>381.44940722040599</v>
      </c>
      <c r="L188">
        <v>391.484626399094</v>
      </c>
      <c r="M188">
        <v>918.83742207245905</v>
      </c>
      <c r="N188">
        <v>1439.6216021478101</v>
      </c>
      <c r="O188">
        <v>2152.2619550736899</v>
      </c>
      <c r="P188">
        <v>2184.4691545279602</v>
      </c>
      <c r="Q188">
        <v>3316.5019220785798</v>
      </c>
      <c r="R188">
        <v>3643.5223246508099</v>
      </c>
      <c r="S188">
        <v>0</v>
      </c>
      <c r="T188">
        <v>0</v>
      </c>
      <c r="U188">
        <v>0</v>
      </c>
      <c r="V188">
        <v>3782.2188273666302</v>
      </c>
      <c r="W188">
        <v>3595.5721949642302</v>
      </c>
      <c r="X188">
        <v>3319.7657391237799</v>
      </c>
      <c r="Y188">
        <v>2647.26802646955</v>
      </c>
      <c r="Z188">
        <v>1734.2019787235899</v>
      </c>
      <c r="AA188">
        <v>1340.4289781541199</v>
      </c>
      <c r="AB188">
        <v>761.44807735485699</v>
      </c>
      <c r="AC188">
        <v>415.63484862937003</v>
      </c>
      <c r="AD188">
        <v>370.81721450022297</v>
      </c>
      <c r="AE188">
        <v>351.98943336628099</v>
      </c>
      <c r="AF188">
        <v>342.75714864224898</v>
      </c>
      <c r="AG188">
        <v>334.498372245746</v>
      </c>
      <c r="AH188">
        <v>334.32099257013101</v>
      </c>
      <c r="AI188">
        <v>330.92321169420899</v>
      </c>
      <c r="AJ188">
        <v>327.26666252245298</v>
      </c>
      <c r="AK188">
        <v>332.720802996283</v>
      </c>
      <c r="AL188">
        <v>332.63365209123998</v>
      </c>
      <c r="AM188">
        <v>325.91580737413199</v>
      </c>
      <c r="AN188">
        <v>328.68373367445503</v>
      </c>
      <c r="AO188">
        <v>332.10614028762399</v>
      </c>
      <c r="AP188">
        <v>323.93387812129902</v>
      </c>
      <c r="AQ188">
        <v>320.27665148157001</v>
      </c>
      <c r="AR188">
        <v>326.80304833269798</v>
      </c>
      <c r="AS188">
        <v>326.79358206616803</v>
      </c>
      <c r="AT188">
        <v>329.23766631576802</v>
      </c>
      <c r="AU188">
        <v>321.11318411580203</v>
      </c>
      <c r="AV188">
        <v>329.33003295831099</v>
      </c>
      <c r="AW188">
        <v>328.10347075687201</v>
      </c>
      <c r="AX188">
        <v>329.351159045028</v>
      </c>
      <c r="AY188">
        <v>333.86490965150199</v>
      </c>
      <c r="AZ188">
        <v>343.78605179847</v>
      </c>
      <c r="BA188">
        <v>338.84214672767098</v>
      </c>
      <c r="BB188">
        <v>341.52516447016097</v>
      </c>
      <c r="BC188">
        <v>339.64141182611701</v>
      </c>
      <c r="BD188">
        <v>343.28941890794499</v>
      </c>
      <c r="BE188">
        <v>339.065778772057</v>
      </c>
      <c r="BF188">
        <v>339.619120330719</v>
      </c>
      <c r="BG188">
        <v>337.91283867620899</v>
      </c>
      <c r="BH188">
        <v>344.53279524600799</v>
      </c>
      <c r="BI188">
        <v>345.486488332455</v>
      </c>
      <c r="BJ188">
        <v>352.06002097079698</v>
      </c>
      <c r="BK188">
        <v>357.91867681856297</v>
      </c>
      <c r="BL188">
        <v>364.78435604007598</v>
      </c>
      <c r="BM188">
        <v>375.43398173083</v>
      </c>
      <c r="BN188">
        <v>398.55999761279998</v>
      </c>
      <c r="BO188">
        <v>432.15320841401302</v>
      </c>
      <c r="BP188">
        <v>424.67216511330503</v>
      </c>
      <c r="BQ188">
        <v>427.85981408924198</v>
      </c>
      <c r="BR188">
        <v>398.79670051708899</v>
      </c>
      <c r="BS188">
        <v>409.66749765254502</v>
      </c>
      <c r="BT188">
        <v>385.21325193938998</v>
      </c>
      <c r="BU188">
        <v>397.09894773321702</v>
      </c>
      <c r="BV188">
        <v>422.17478158575699</v>
      </c>
      <c r="BW188">
        <v>424.59239787930801</v>
      </c>
      <c r="BX188">
        <v>356.86933759108598</v>
      </c>
      <c r="BY188">
        <v>356.66403650215398</v>
      </c>
      <c r="BZ188">
        <v>347.03397604448799</v>
      </c>
      <c r="CA188">
        <v>352.537251117317</v>
      </c>
      <c r="CB188">
        <v>342.54110055814698</v>
      </c>
      <c r="CC188">
        <v>355.200330347126</v>
      </c>
      <c r="CD188">
        <v>355.920701904922</v>
      </c>
    </row>
    <row r="189" spans="1:82" x14ac:dyDescent="0.25">
      <c r="A189">
        <v>44.939919893190897</v>
      </c>
      <c r="B189">
        <v>361.33123352174698</v>
      </c>
      <c r="C189">
        <v>356.31730177378802</v>
      </c>
      <c r="D189">
        <v>359.13845175537898</v>
      </c>
      <c r="E189">
        <v>368.10761703701201</v>
      </c>
      <c r="F189">
        <v>365.17391819690801</v>
      </c>
      <c r="G189">
        <v>370.60555280660202</v>
      </c>
      <c r="H189">
        <v>365.08970464362801</v>
      </c>
      <c r="I189">
        <v>376.37792194848203</v>
      </c>
      <c r="J189">
        <v>383.94703556481801</v>
      </c>
      <c r="K189">
        <v>381.44940722040599</v>
      </c>
      <c r="L189">
        <v>391.484626399094</v>
      </c>
      <c r="M189">
        <v>918.83742207245905</v>
      </c>
      <c r="N189">
        <v>1439.6216021478101</v>
      </c>
      <c r="O189">
        <v>2152.2619550736899</v>
      </c>
      <c r="P189">
        <v>2184.4691545279602</v>
      </c>
      <c r="Q189">
        <v>3316.5019220785798</v>
      </c>
      <c r="R189">
        <v>3643.5223246508099</v>
      </c>
      <c r="S189">
        <v>0</v>
      </c>
      <c r="T189">
        <v>0</v>
      </c>
      <c r="U189">
        <v>0</v>
      </c>
      <c r="V189">
        <v>3782.2188273666302</v>
      </c>
      <c r="W189">
        <v>3595.5721949642302</v>
      </c>
      <c r="X189">
        <v>3319.7657391237799</v>
      </c>
      <c r="Y189">
        <v>2647.26802646955</v>
      </c>
      <c r="Z189">
        <v>1734.2019787235899</v>
      </c>
      <c r="AA189">
        <v>1340.4289781541199</v>
      </c>
      <c r="AB189">
        <v>761.44807735485699</v>
      </c>
      <c r="AC189">
        <v>415.63484862937003</v>
      </c>
      <c r="AD189">
        <v>370.81721450022297</v>
      </c>
      <c r="AE189">
        <v>351.98943336628099</v>
      </c>
      <c r="AF189">
        <v>342.75714864224898</v>
      </c>
      <c r="AG189">
        <v>334.498372245746</v>
      </c>
      <c r="AH189">
        <v>334.32099257013101</v>
      </c>
      <c r="AI189">
        <v>330.92321169420899</v>
      </c>
      <c r="AJ189">
        <v>327.26666252245298</v>
      </c>
      <c r="AK189">
        <v>332.720802996283</v>
      </c>
      <c r="AL189">
        <v>332.63365209123998</v>
      </c>
      <c r="AM189">
        <v>325.91580737413199</v>
      </c>
      <c r="AN189">
        <v>328.68373367445503</v>
      </c>
      <c r="AO189">
        <v>332.10614028762399</v>
      </c>
      <c r="AP189">
        <v>323.93387812129902</v>
      </c>
      <c r="AQ189">
        <v>320.27665148157001</v>
      </c>
      <c r="AR189">
        <v>326.80304833269798</v>
      </c>
      <c r="AS189">
        <v>326.79358206616803</v>
      </c>
      <c r="AT189">
        <v>329.23766631576802</v>
      </c>
      <c r="AU189">
        <v>321.11318411580203</v>
      </c>
      <c r="AV189">
        <v>329.33003295831099</v>
      </c>
      <c r="AW189">
        <v>328.10347075687201</v>
      </c>
      <c r="AX189">
        <v>329.351159045028</v>
      </c>
      <c r="AY189">
        <v>333.86490965150199</v>
      </c>
      <c r="AZ189">
        <v>343.78605179847</v>
      </c>
      <c r="BA189">
        <v>338.84214672767098</v>
      </c>
      <c r="BB189">
        <v>341.52516447016097</v>
      </c>
      <c r="BC189">
        <v>339.64141182611701</v>
      </c>
      <c r="BD189">
        <v>343.28941890794499</v>
      </c>
      <c r="BE189">
        <v>339.065778772057</v>
      </c>
      <c r="BF189">
        <v>339.619120330719</v>
      </c>
      <c r="BG189">
        <v>337.91283867620899</v>
      </c>
      <c r="BH189">
        <v>344.53279524600799</v>
      </c>
      <c r="BI189">
        <v>345.486488332455</v>
      </c>
      <c r="BJ189">
        <v>352.06002097079698</v>
      </c>
      <c r="BK189">
        <v>357.91867681856297</v>
      </c>
      <c r="BL189">
        <v>364.78435604007598</v>
      </c>
      <c r="BM189">
        <v>375.43398173083</v>
      </c>
      <c r="BN189">
        <v>398.55999761279998</v>
      </c>
      <c r="BO189">
        <v>432.15320841401302</v>
      </c>
      <c r="BP189">
        <v>424.67216511330503</v>
      </c>
      <c r="BQ189">
        <v>427.85981408924198</v>
      </c>
      <c r="BR189">
        <v>398.79670051708899</v>
      </c>
      <c r="BS189">
        <v>409.66749765254502</v>
      </c>
      <c r="BT189">
        <v>385.21325193938998</v>
      </c>
      <c r="BU189">
        <v>397.09894773321702</v>
      </c>
      <c r="BV189">
        <v>422.17478158575699</v>
      </c>
      <c r="BW189">
        <v>424.59239787930801</v>
      </c>
      <c r="BX189">
        <v>356.86933759108598</v>
      </c>
      <c r="BY189">
        <v>356.66403650215398</v>
      </c>
      <c r="BZ189">
        <v>347.03397604448799</v>
      </c>
      <c r="CA189">
        <v>352.537251117317</v>
      </c>
      <c r="CB189">
        <v>342.54110055814698</v>
      </c>
      <c r="CC189">
        <v>355.200330347126</v>
      </c>
      <c r="CD189">
        <v>355.920701904922</v>
      </c>
    </row>
    <row r="190" spans="1:82" x14ac:dyDescent="0.25">
      <c r="A190">
        <v>45.180240320427203</v>
      </c>
      <c r="B190">
        <v>359.43887056553501</v>
      </c>
      <c r="C190">
        <v>358.41203214262202</v>
      </c>
      <c r="D190">
        <v>360.35545773406898</v>
      </c>
      <c r="E190">
        <v>367.18019404670798</v>
      </c>
      <c r="F190">
        <v>364.77538362462798</v>
      </c>
      <c r="G190">
        <v>371.899780733287</v>
      </c>
      <c r="H190">
        <v>362.053269879526</v>
      </c>
      <c r="I190">
        <v>374.18003636863602</v>
      </c>
      <c r="J190">
        <v>379.88307132932698</v>
      </c>
      <c r="K190">
        <v>382.96087032160398</v>
      </c>
      <c r="L190">
        <v>389.37861182235201</v>
      </c>
      <c r="M190">
        <v>882.39146009382796</v>
      </c>
      <c r="N190">
        <v>1385.7140930851799</v>
      </c>
      <c r="O190">
        <v>2016.0100867675801</v>
      </c>
      <c r="P190">
        <v>2045.9196798256901</v>
      </c>
      <c r="Q190">
        <v>2994.9546641883699</v>
      </c>
      <c r="R190">
        <v>3374.4445778242798</v>
      </c>
      <c r="S190">
        <v>0</v>
      </c>
      <c r="T190">
        <v>0</v>
      </c>
      <c r="U190">
        <v>0</v>
      </c>
      <c r="V190">
        <v>3717.3396865253198</v>
      </c>
      <c r="W190">
        <v>3371.46659265272</v>
      </c>
      <c r="X190">
        <v>3095.2128273806902</v>
      </c>
      <c r="Y190">
        <v>2463.2505082737898</v>
      </c>
      <c r="Z190">
        <v>1557.39990006889</v>
      </c>
      <c r="AA190">
        <v>1252.7906429627301</v>
      </c>
      <c r="AB190">
        <v>749.21206467400395</v>
      </c>
      <c r="AC190">
        <v>420.18435817557503</v>
      </c>
      <c r="AD190">
        <v>366.04392529723799</v>
      </c>
      <c r="AE190">
        <v>351.92949923604101</v>
      </c>
      <c r="AF190">
        <v>339.61119312747201</v>
      </c>
      <c r="AG190">
        <v>336.207799531403</v>
      </c>
      <c r="AH190">
        <v>332.20183608925402</v>
      </c>
      <c r="AI190">
        <v>330.22129676963698</v>
      </c>
      <c r="AJ190">
        <v>327.08867201303002</v>
      </c>
      <c r="AK190">
        <v>333.52899184383398</v>
      </c>
      <c r="AL190">
        <v>328.56315917793199</v>
      </c>
      <c r="AM190">
        <v>325.51217607877101</v>
      </c>
      <c r="AN190">
        <v>328.64786030271699</v>
      </c>
      <c r="AO190">
        <v>332.60405556714602</v>
      </c>
      <c r="AP190">
        <v>328.10820818325999</v>
      </c>
      <c r="AQ190">
        <v>322.35016344084198</v>
      </c>
      <c r="AR190">
        <v>323.85857594768697</v>
      </c>
      <c r="AS190">
        <v>327.35885790137399</v>
      </c>
      <c r="AT190">
        <v>329.41565056566998</v>
      </c>
      <c r="AU190">
        <v>321.61901000725101</v>
      </c>
      <c r="AV190">
        <v>330.25135024670902</v>
      </c>
      <c r="AW190">
        <v>325.75082228819201</v>
      </c>
      <c r="AX190">
        <v>328.02279237841998</v>
      </c>
      <c r="AY190">
        <v>333.50027475335798</v>
      </c>
      <c r="AZ190">
        <v>344.327335882944</v>
      </c>
      <c r="BA190">
        <v>339.70400235084799</v>
      </c>
      <c r="BB190">
        <v>342.26024503545</v>
      </c>
      <c r="BC190">
        <v>339.84115052813303</v>
      </c>
      <c r="BD190">
        <v>345.848167905406</v>
      </c>
      <c r="BE190">
        <v>339.284206064008</v>
      </c>
      <c r="BF190">
        <v>338.10112227076002</v>
      </c>
      <c r="BG190">
        <v>337.10251280294898</v>
      </c>
      <c r="BH190">
        <v>347.62118066383903</v>
      </c>
      <c r="BI190">
        <v>342.96505740500299</v>
      </c>
      <c r="BJ190">
        <v>352.46172681142502</v>
      </c>
      <c r="BK190">
        <v>354.67319769007798</v>
      </c>
      <c r="BL190">
        <v>366.15356215465602</v>
      </c>
      <c r="BM190">
        <v>377.539750778692</v>
      </c>
      <c r="BN190">
        <v>400.42713542118997</v>
      </c>
      <c r="BO190">
        <v>432.97577575111802</v>
      </c>
      <c r="BP190">
        <v>424.30604428746</v>
      </c>
      <c r="BQ190">
        <v>429.61148663887201</v>
      </c>
      <c r="BR190">
        <v>405.21291134710202</v>
      </c>
      <c r="BS190">
        <v>413.70012733657097</v>
      </c>
      <c r="BT190">
        <v>387.80850446138697</v>
      </c>
      <c r="BU190">
        <v>406.79009742756699</v>
      </c>
      <c r="BV190">
        <v>436.61439495925401</v>
      </c>
      <c r="BW190">
        <v>441.87357072772301</v>
      </c>
      <c r="BX190">
        <v>356.58327293035097</v>
      </c>
      <c r="BY190">
        <v>354.985402501127</v>
      </c>
      <c r="BZ190">
        <v>344.60955562686098</v>
      </c>
      <c r="CA190">
        <v>352.36630380197198</v>
      </c>
      <c r="CB190">
        <v>347.26220863164002</v>
      </c>
      <c r="CC190">
        <v>354.98614717075799</v>
      </c>
      <c r="CD190">
        <v>354.605778641901</v>
      </c>
    </row>
    <row r="191" spans="1:82" x14ac:dyDescent="0.25">
      <c r="A191">
        <v>45.420560747663501</v>
      </c>
      <c r="B191">
        <v>357.84195634545</v>
      </c>
      <c r="C191">
        <v>360.36620078125901</v>
      </c>
      <c r="D191">
        <v>361.28811796982097</v>
      </c>
      <c r="E191">
        <v>366.552742828703</v>
      </c>
      <c r="F191">
        <v>364.294227832812</v>
      </c>
      <c r="G191">
        <v>373.502421386268</v>
      </c>
      <c r="H191">
        <v>358.98878771317197</v>
      </c>
      <c r="I191">
        <v>371.77606900989201</v>
      </c>
      <c r="J191">
        <v>376.12740791034901</v>
      </c>
      <c r="K191">
        <v>384.47734812470401</v>
      </c>
      <c r="L191">
        <v>386.66169048770598</v>
      </c>
      <c r="M191">
        <v>838.39695402061</v>
      </c>
      <c r="N191">
        <v>1321.06505340436</v>
      </c>
      <c r="O191">
        <v>1857.9212669589001</v>
      </c>
      <c r="P191">
        <v>1883.8168827060799</v>
      </c>
      <c r="Q191">
        <v>2619.7744254986001</v>
      </c>
      <c r="R191">
        <v>3062.6793596150101</v>
      </c>
      <c r="S191">
        <v>0</v>
      </c>
      <c r="T191">
        <v>0</v>
      </c>
      <c r="U191">
        <v>0</v>
      </c>
      <c r="V191">
        <v>3636.50329553032</v>
      </c>
      <c r="W191">
        <v>3110.7266167583002</v>
      </c>
      <c r="X191">
        <v>2833.4625900770002</v>
      </c>
      <c r="Y191">
        <v>2247.1224476078801</v>
      </c>
      <c r="Z191">
        <v>1350.56596319096</v>
      </c>
      <c r="AA191">
        <v>1150.02322719418</v>
      </c>
      <c r="AB191">
        <v>733.79985136795597</v>
      </c>
      <c r="AC191">
        <v>425.45263234215599</v>
      </c>
      <c r="AD191">
        <v>361.30491078211003</v>
      </c>
      <c r="AE191">
        <v>352.10435047858101</v>
      </c>
      <c r="AF191">
        <v>336.57639349068597</v>
      </c>
      <c r="AG191">
        <v>336.84590866216098</v>
      </c>
      <c r="AH191">
        <v>329.743484683107</v>
      </c>
      <c r="AI191">
        <v>329.48897600503898</v>
      </c>
      <c r="AJ191">
        <v>326.674418603243</v>
      </c>
      <c r="AK191">
        <v>334.91165219894998</v>
      </c>
      <c r="AL191">
        <v>324.77571740521699</v>
      </c>
      <c r="AM191">
        <v>324.72453535534402</v>
      </c>
      <c r="AN191">
        <v>328.71360120792701</v>
      </c>
      <c r="AO191">
        <v>332.49633938832699</v>
      </c>
      <c r="AP191">
        <v>332.128611204214</v>
      </c>
      <c r="AQ191">
        <v>324.51031847247401</v>
      </c>
      <c r="AR191">
        <v>321.24019229680101</v>
      </c>
      <c r="AS191">
        <v>328.12375668919299</v>
      </c>
      <c r="AT191">
        <v>330.16686523206801</v>
      </c>
      <c r="AU191">
        <v>322.009021776748</v>
      </c>
      <c r="AV191">
        <v>331.44490987560903</v>
      </c>
      <c r="AW191">
        <v>323.54938559788201</v>
      </c>
      <c r="AX191">
        <v>326.04391768955799</v>
      </c>
      <c r="AY191">
        <v>332.96415045055198</v>
      </c>
      <c r="AZ191">
        <v>344.43653658389098</v>
      </c>
      <c r="BA191">
        <v>340.18497767578299</v>
      </c>
      <c r="BB191">
        <v>343.31274765990099</v>
      </c>
      <c r="BC191">
        <v>340.570506728927</v>
      </c>
      <c r="BD191">
        <v>348.829353611351</v>
      </c>
      <c r="BE191">
        <v>339.564537887239</v>
      </c>
      <c r="BF191">
        <v>337.13759072733598</v>
      </c>
      <c r="BG191">
        <v>336.45708274341598</v>
      </c>
      <c r="BH191">
        <v>350.29211136352598</v>
      </c>
      <c r="BI191">
        <v>340.69060324690997</v>
      </c>
      <c r="BJ191">
        <v>353.07754244995601</v>
      </c>
      <c r="BK191">
        <v>352.00101492424</v>
      </c>
      <c r="BL191">
        <v>367.84107806141998</v>
      </c>
      <c r="BM191">
        <v>380.52776259683202</v>
      </c>
      <c r="BN191">
        <v>403.810047177331</v>
      </c>
      <c r="BO191">
        <v>434.88224449844</v>
      </c>
      <c r="BP191">
        <v>424.884723842374</v>
      </c>
      <c r="BQ191">
        <v>431.55611214045899</v>
      </c>
      <c r="BR191">
        <v>412.70290272521697</v>
      </c>
      <c r="BS191">
        <v>419.025320060627</v>
      </c>
      <c r="BT191">
        <v>390.56530216304299</v>
      </c>
      <c r="BU191">
        <v>418.32812791562498</v>
      </c>
      <c r="BV191">
        <v>452.44115889474699</v>
      </c>
      <c r="BW191">
        <v>461.77975189272598</v>
      </c>
      <c r="BX191">
        <v>356.30273552203698</v>
      </c>
      <c r="BY191">
        <v>353.55709891611798</v>
      </c>
      <c r="BZ191">
        <v>342.24889005241698</v>
      </c>
      <c r="CA191">
        <v>352.44507794167498</v>
      </c>
      <c r="CB191">
        <v>351.536373719209</v>
      </c>
      <c r="CC191">
        <v>354.75579551175201</v>
      </c>
      <c r="CD191">
        <v>352.63418281725302</v>
      </c>
    </row>
    <row r="192" spans="1:82" x14ac:dyDescent="0.25">
      <c r="A192">
        <v>45.660881174899799</v>
      </c>
      <c r="B192">
        <v>357.84195634545</v>
      </c>
      <c r="C192">
        <v>360.36620078125901</v>
      </c>
      <c r="D192">
        <v>361.28811796982097</v>
      </c>
      <c r="E192">
        <v>366.552742828703</v>
      </c>
      <c r="F192">
        <v>364.294227832812</v>
      </c>
      <c r="G192">
        <v>373.502421386268</v>
      </c>
      <c r="H192">
        <v>358.98878771317197</v>
      </c>
      <c r="I192">
        <v>371.77606900989201</v>
      </c>
      <c r="J192">
        <v>376.12740791034901</v>
      </c>
      <c r="K192">
        <v>384.47734812470401</v>
      </c>
      <c r="L192">
        <v>386.66169048770598</v>
      </c>
      <c r="M192">
        <v>838.39695402061</v>
      </c>
      <c r="N192">
        <v>1321.06505340436</v>
      </c>
      <c r="O192">
        <v>1857.9212669589001</v>
      </c>
      <c r="P192">
        <v>1883.8168827060799</v>
      </c>
      <c r="Q192">
        <v>2619.7744254986001</v>
      </c>
      <c r="R192">
        <v>3062.6793596150101</v>
      </c>
      <c r="S192">
        <v>0</v>
      </c>
      <c r="T192">
        <v>0</v>
      </c>
      <c r="U192">
        <v>0</v>
      </c>
      <c r="V192">
        <v>3636.50329553032</v>
      </c>
      <c r="W192">
        <v>3110.7266167583002</v>
      </c>
      <c r="X192">
        <v>2833.4625900770002</v>
      </c>
      <c r="Y192">
        <v>2247.1224476078801</v>
      </c>
      <c r="Z192">
        <v>1350.56596319096</v>
      </c>
      <c r="AA192">
        <v>1150.02322719418</v>
      </c>
      <c r="AB192">
        <v>733.79985136795597</v>
      </c>
      <c r="AC192">
        <v>425.45263234215599</v>
      </c>
      <c r="AD192">
        <v>361.30491078211003</v>
      </c>
      <c r="AE192">
        <v>352.10435047858101</v>
      </c>
      <c r="AF192">
        <v>336.57639349068597</v>
      </c>
      <c r="AG192">
        <v>336.84590866216098</v>
      </c>
      <c r="AH192">
        <v>329.743484683107</v>
      </c>
      <c r="AI192">
        <v>329.48897600503898</v>
      </c>
      <c r="AJ192">
        <v>326.674418603243</v>
      </c>
      <c r="AK192">
        <v>334.91165219894998</v>
      </c>
      <c r="AL192">
        <v>324.77571740521699</v>
      </c>
      <c r="AM192">
        <v>324.72453535534402</v>
      </c>
      <c r="AN192">
        <v>328.71360120792701</v>
      </c>
      <c r="AO192">
        <v>332.49633938832699</v>
      </c>
      <c r="AP192">
        <v>332.128611204214</v>
      </c>
      <c r="AQ192">
        <v>324.51031847247401</v>
      </c>
      <c r="AR192">
        <v>321.24019229680101</v>
      </c>
      <c r="AS192">
        <v>328.12375668919299</v>
      </c>
      <c r="AT192">
        <v>330.16686523206801</v>
      </c>
      <c r="AU192">
        <v>322.009021776748</v>
      </c>
      <c r="AV192">
        <v>331.44490987560903</v>
      </c>
      <c r="AW192">
        <v>323.54938559788201</v>
      </c>
      <c r="AX192">
        <v>326.04391768955799</v>
      </c>
      <c r="AY192">
        <v>332.96415045055198</v>
      </c>
      <c r="AZ192">
        <v>344.43653658389098</v>
      </c>
      <c r="BA192">
        <v>340.18497767578299</v>
      </c>
      <c r="BB192">
        <v>343.31274765990099</v>
      </c>
      <c r="BC192">
        <v>340.570506728927</v>
      </c>
      <c r="BD192">
        <v>348.829353611351</v>
      </c>
      <c r="BE192">
        <v>339.564537887239</v>
      </c>
      <c r="BF192">
        <v>337.13759072733598</v>
      </c>
      <c r="BG192">
        <v>336.45708274341598</v>
      </c>
      <c r="BH192">
        <v>350.29211136352598</v>
      </c>
      <c r="BI192">
        <v>340.69060324690997</v>
      </c>
      <c r="BJ192">
        <v>353.07754244995601</v>
      </c>
      <c r="BK192">
        <v>352.00101492424</v>
      </c>
      <c r="BL192">
        <v>367.84107806141998</v>
      </c>
      <c r="BM192">
        <v>380.52776259683202</v>
      </c>
      <c r="BN192">
        <v>403.810047177331</v>
      </c>
      <c r="BO192">
        <v>434.88224449844</v>
      </c>
      <c r="BP192">
        <v>424.884723842374</v>
      </c>
      <c r="BQ192">
        <v>431.55611214045899</v>
      </c>
      <c r="BR192">
        <v>412.70290272521697</v>
      </c>
      <c r="BS192">
        <v>419.025320060627</v>
      </c>
      <c r="BT192">
        <v>390.56530216304299</v>
      </c>
      <c r="BU192">
        <v>418.32812791562498</v>
      </c>
      <c r="BV192">
        <v>452.44115889474699</v>
      </c>
      <c r="BW192">
        <v>461.77975189272598</v>
      </c>
      <c r="BX192">
        <v>356.30273552203698</v>
      </c>
      <c r="BY192">
        <v>353.55709891611798</v>
      </c>
      <c r="BZ192">
        <v>342.24889005241698</v>
      </c>
      <c r="CA192">
        <v>352.44507794167498</v>
      </c>
      <c r="CB192">
        <v>351.536373719209</v>
      </c>
      <c r="CC192">
        <v>354.75579551175201</v>
      </c>
      <c r="CD192">
        <v>352.63418281725302</v>
      </c>
    </row>
    <row r="193" spans="1:82" x14ac:dyDescent="0.25">
      <c r="A193">
        <v>45.901201602136098</v>
      </c>
      <c r="B193">
        <v>358.27661240130197</v>
      </c>
      <c r="C193">
        <v>361.09276689758002</v>
      </c>
      <c r="D193">
        <v>362.94286474661999</v>
      </c>
      <c r="E193">
        <v>365.10628494176001</v>
      </c>
      <c r="F193">
        <v>365.32143286464998</v>
      </c>
      <c r="G193">
        <v>373.64792790350202</v>
      </c>
      <c r="H193">
        <v>358.747184375458</v>
      </c>
      <c r="I193">
        <v>375.10225148017997</v>
      </c>
      <c r="J193">
        <v>374.22531582651197</v>
      </c>
      <c r="K193">
        <v>385.21850930207597</v>
      </c>
      <c r="L193">
        <v>385.47793780799202</v>
      </c>
      <c r="M193">
        <v>836.61800827412605</v>
      </c>
      <c r="N193">
        <v>1321.1732921319799</v>
      </c>
      <c r="O193">
        <v>1855.7151013607399</v>
      </c>
      <c r="P193">
        <v>1881.4561952040399</v>
      </c>
      <c r="Q193">
        <v>2614.7467720371501</v>
      </c>
      <c r="R193">
        <v>3056.2423964990699</v>
      </c>
      <c r="S193">
        <v>0</v>
      </c>
      <c r="T193">
        <v>0</v>
      </c>
      <c r="U193">
        <v>0</v>
      </c>
      <c r="V193">
        <v>3631.9030603802498</v>
      </c>
      <c r="W193">
        <v>3101.67253521874</v>
      </c>
      <c r="X193">
        <v>2827.1189846484699</v>
      </c>
      <c r="Y193">
        <v>2242.4530104160399</v>
      </c>
      <c r="Z193">
        <v>1346.06557750205</v>
      </c>
      <c r="AA193">
        <v>1146.7126736468699</v>
      </c>
      <c r="AB193">
        <v>732.74899334221504</v>
      </c>
      <c r="AC193">
        <v>423.54197289896001</v>
      </c>
      <c r="AD193">
        <v>361.29216608649801</v>
      </c>
      <c r="AE193">
        <v>351.82844253896599</v>
      </c>
      <c r="AF193">
        <v>338.26579005573802</v>
      </c>
      <c r="AG193">
        <v>337.69694886027702</v>
      </c>
      <c r="AH193">
        <v>330.06937802092699</v>
      </c>
      <c r="AI193">
        <v>329.45169801775199</v>
      </c>
      <c r="AJ193">
        <v>327.381072930507</v>
      </c>
      <c r="AK193">
        <v>334.15677602347603</v>
      </c>
      <c r="AL193">
        <v>325.492172353905</v>
      </c>
      <c r="AM193">
        <v>326.26651397626898</v>
      </c>
      <c r="AN193">
        <v>329.90241494789001</v>
      </c>
      <c r="AO193">
        <v>330.84935733038202</v>
      </c>
      <c r="AP193">
        <v>332.94421004992603</v>
      </c>
      <c r="AQ193">
        <v>324.46806718218301</v>
      </c>
      <c r="AR193">
        <v>321.64802226360803</v>
      </c>
      <c r="AS193">
        <v>328.00082555955902</v>
      </c>
      <c r="AT193">
        <v>328.51058228029098</v>
      </c>
      <c r="AU193">
        <v>323.76794201516901</v>
      </c>
      <c r="AV193">
        <v>328.528630899571</v>
      </c>
      <c r="AW193">
        <v>323.58495813050001</v>
      </c>
      <c r="AX193">
        <v>325.84975621701699</v>
      </c>
      <c r="AY193">
        <v>333.419500232247</v>
      </c>
      <c r="AZ193">
        <v>343.85113323632697</v>
      </c>
      <c r="BA193">
        <v>340.94853766175203</v>
      </c>
      <c r="BB193">
        <v>342.577792731096</v>
      </c>
      <c r="BC193">
        <v>342.56167574487699</v>
      </c>
      <c r="BD193">
        <v>346.35127384039203</v>
      </c>
      <c r="BE193">
        <v>339.66357619313601</v>
      </c>
      <c r="BF193">
        <v>338.46579971160702</v>
      </c>
      <c r="BG193">
        <v>338.18613614270498</v>
      </c>
      <c r="BH193">
        <v>348.55093802564897</v>
      </c>
      <c r="BI193">
        <v>340.71909669869899</v>
      </c>
      <c r="BJ193">
        <v>352.70148440710699</v>
      </c>
      <c r="BK193">
        <v>350.79834477190099</v>
      </c>
      <c r="BL193">
        <v>367.130021588614</v>
      </c>
      <c r="BM193">
        <v>379.26537465579997</v>
      </c>
      <c r="BN193">
        <v>402.91826862643597</v>
      </c>
      <c r="BO193">
        <v>435.881336059631</v>
      </c>
      <c r="BP193">
        <v>424.040163723278</v>
      </c>
      <c r="BQ193">
        <v>433.02564440162502</v>
      </c>
      <c r="BR193">
        <v>413.47447470965602</v>
      </c>
      <c r="BS193">
        <v>419.21644191350799</v>
      </c>
      <c r="BT193">
        <v>391.33035400298201</v>
      </c>
      <c r="BU193">
        <v>418.99749339577301</v>
      </c>
      <c r="BV193">
        <v>452.94319109705901</v>
      </c>
      <c r="BW193">
        <v>465.65784365774999</v>
      </c>
      <c r="BX193">
        <v>357.29650139354499</v>
      </c>
      <c r="BY193">
        <v>350.46033085547998</v>
      </c>
      <c r="BZ193">
        <v>342.968516949633</v>
      </c>
      <c r="CA193">
        <v>350.55361339866403</v>
      </c>
      <c r="CB193">
        <v>350.98493000839898</v>
      </c>
      <c r="CC193">
        <v>353.67174123362997</v>
      </c>
      <c r="CD193">
        <v>352.46884253508199</v>
      </c>
    </row>
    <row r="194" spans="1:82" x14ac:dyDescent="0.25">
      <c r="A194">
        <v>46.141522029372403</v>
      </c>
      <c r="B194">
        <v>359.46243260057003</v>
      </c>
      <c r="C194">
        <v>364.32941841276602</v>
      </c>
      <c r="D194">
        <v>365.75543238713999</v>
      </c>
      <c r="E194">
        <v>363.80783202534502</v>
      </c>
      <c r="F194">
        <v>369.37609262772003</v>
      </c>
      <c r="G194">
        <v>374.82861452204497</v>
      </c>
      <c r="H194">
        <v>361.50225561691798</v>
      </c>
      <c r="I194">
        <v>374.72750543201403</v>
      </c>
      <c r="J194">
        <v>366.76007924609303</v>
      </c>
      <c r="K194">
        <v>387.28410841541103</v>
      </c>
      <c r="L194">
        <v>383.35379526241297</v>
      </c>
      <c r="M194">
        <v>767.54005119751696</v>
      </c>
      <c r="N194">
        <v>1227.35812329957</v>
      </c>
      <c r="O194">
        <v>1617.63307828916</v>
      </c>
      <c r="P194">
        <v>1719.3508637427699</v>
      </c>
      <c r="Q194">
        <v>2051.1445470374401</v>
      </c>
      <c r="R194">
        <v>2495.70888884543</v>
      </c>
      <c r="S194">
        <v>0</v>
      </c>
      <c r="T194">
        <v>0</v>
      </c>
      <c r="U194">
        <v>0</v>
      </c>
      <c r="V194">
        <v>3249.4028811073899</v>
      </c>
      <c r="W194">
        <v>2551.5749240005398</v>
      </c>
      <c r="X194">
        <v>2292.61175966878</v>
      </c>
      <c r="Y194">
        <v>1853.3272796692099</v>
      </c>
      <c r="Z194">
        <v>1060.93565684327</v>
      </c>
      <c r="AA194">
        <v>948.63753292339004</v>
      </c>
      <c r="AB194">
        <v>672.31160349830395</v>
      </c>
      <c r="AC194">
        <v>422.762679926636</v>
      </c>
      <c r="AD194">
        <v>364.336243205453</v>
      </c>
      <c r="AE194">
        <v>349.57758078930499</v>
      </c>
      <c r="AF194">
        <v>340.36146667284902</v>
      </c>
      <c r="AG194">
        <v>335.63883141116003</v>
      </c>
      <c r="AH194">
        <v>330.72274631971101</v>
      </c>
      <c r="AI194">
        <v>331.66028379419203</v>
      </c>
      <c r="AJ194">
        <v>327.09463868919403</v>
      </c>
      <c r="AK194">
        <v>334.125052921107</v>
      </c>
      <c r="AL194">
        <v>325.30112229232901</v>
      </c>
      <c r="AM194">
        <v>328.11831268954802</v>
      </c>
      <c r="AN194">
        <v>328.10490016611999</v>
      </c>
      <c r="AO194">
        <v>328.07981169308601</v>
      </c>
      <c r="AP194">
        <v>334.975816194206</v>
      </c>
      <c r="AQ194">
        <v>322.20751695992902</v>
      </c>
      <c r="AR194">
        <v>325.52128271047297</v>
      </c>
      <c r="AS194">
        <v>326.34116954607902</v>
      </c>
      <c r="AT194">
        <v>321.95372514220901</v>
      </c>
      <c r="AU194">
        <v>328.72007145858902</v>
      </c>
      <c r="AV194">
        <v>320.73401032959498</v>
      </c>
      <c r="AW194">
        <v>327.16017044069901</v>
      </c>
      <c r="AX194">
        <v>322.90715725138801</v>
      </c>
      <c r="AY194">
        <v>335.79243742302202</v>
      </c>
      <c r="AZ194">
        <v>339.05571261799201</v>
      </c>
      <c r="BA194">
        <v>343.123167163022</v>
      </c>
      <c r="BB194">
        <v>337.89870257989799</v>
      </c>
      <c r="BC194">
        <v>348.201369564272</v>
      </c>
      <c r="BD194">
        <v>345.08835866236302</v>
      </c>
      <c r="BE194">
        <v>340.52181119084003</v>
      </c>
      <c r="BF194">
        <v>340.14793776750599</v>
      </c>
      <c r="BG194">
        <v>346.35958115951502</v>
      </c>
      <c r="BH194">
        <v>348.99224887468102</v>
      </c>
      <c r="BI194">
        <v>343.367529982517</v>
      </c>
      <c r="BJ194">
        <v>354.01229856508797</v>
      </c>
      <c r="BK194">
        <v>353.15782315330301</v>
      </c>
      <c r="BL194">
        <v>368.45843780974599</v>
      </c>
      <c r="BM194">
        <v>387.53199329868102</v>
      </c>
      <c r="BN194">
        <v>418.26254296615599</v>
      </c>
      <c r="BO194">
        <v>447.65552692983601</v>
      </c>
      <c r="BP194">
        <v>437.998975983283</v>
      </c>
      <c r="BQ194">
        <v>442.30713374427</v>
      </c>
      <c r="BR194">
        <v>424.73216176894903</v>
      </c>
      <c r="BS194">
        <v>430.29343433901801</v>
      </c>
      <c r="BT194">
        <v>401.64002061740302</v>
      </c>
      <c r="BU194">
        <v>451.34432930297999</v>
      </c>
      <c r="BV194">
        <v>489.18241882774498</v>
      </c>
      <c r="BW194">
        <v>504.584953591344</v>
      </c>
      <c r="BX194">
        <v>357.24711864176902</v>
      </c>
      <c r="BY194">
        <v>342.87377059722502</v>
      </c>
      <c r="BZ194">
        <v>348.279974473876</v>
      </c>
      <c r="CA194">
        <v>349.244152817062</v>
      </c>
      <c r="CB194">
        <v>349.23115367931399</v>
      </c>
      <c r="CC194">
        <v>346.97146078611797</v>
      </c>
      <c r="CD194">
        <v>350.586178056802</v>
      </c>
    </row>
    <row r="195" spans="1:82" x14ac:dyDescent="0.25">
      <c r="A195">
        <v>46.381842456608801</v>
      </c>
      <c r="B195">
        <v>359.359389922611</v>
      </c>
      <c r="C195">
        <v>364.60329492869698</v>
      </c>
      <c r="D195">
        <v>365.83449099870501</v>
      </c>
      <c r="E195">
        <v>364.21615598449102</v>
      </c>
      <c r="F195">
        <v>369.03213923333499</v>
      </c>
      <c r="G195">
        <v>374.70947031716298</v>
      </c>
      <c r="H195">
        <v>362.189970773987</v>
      </c>
      <c r="I195">
        <v>374.23429379313598</v>
      </c>
      <c r="J195">
        <v>366.564868231074</v>
      </c>
      <c r="K195">
        <v>387.20896666378798</v>
      </c>
      <c r="L195">
        <v>382.98069097777</v>
      </c>
      <c r="M195">
        <v>759.457756564031</v>
      </c>
      <c r="N195">
        <v>1217.5539309961</v>
      </c>
      <c r="O195">
        <v>1597.77770496325</v>
      </c>
      <c r="P195">
        <v>1703.73535962286</v>
      </c>
      <c r="Q195">
        <v>1997.9814589518101</v>
      </c>
      <c r="R195">
        <v>2444.7613578281698</v>
      </c>
      <c r="S195">
        <v>0</v>
      </c>
      <c r="T195">
        <v>0</v>
      </c>
      <c r="U195">
        <v>0</v>
      </c>
      <c r="V195">
        <v>3208.15761849722</v>
      </c>
      <c r="W195">
        <v>2504.4406576059901</v>
      </c>
      <c r="X195">
        <v>2241.9066203104398</v>
      </c>
      <c r="Y195">
        <v>1816.25570919339</v>
      </c>
      <c r="Z195">
        <v>1033.1793296328899</v>
      </c>
      <c r="AA195">
        <v>928.236063791726</v>
      </c>
      <c r="AB195">
        <v>666.18043738373103</v>
      </c>
      <c r="AC195">
        <v>423.78140261766202</v>
      </c>
      <c r="AD195">
        <v>364.859034558296</v>
      </c>
      <c r="AE195">
        <v>349.55171320830698</v>
      </c>
      <c r="AF195">
        <v>340.19685304972302</v>
      </c>
      <c r="AG195">
        <v>335.44263104444201</v>
      </c>
      <c r="AH195">
        <v>331.05778960695301</v>
      </c>
      <c r="AI195">
        <v>331.68914408359399</v>
      </c>
      <c r="AJ195">
        <v>327.15769535542</v>
      </c>
      <c r="AK195">
        <v>334.13387077665698</v>
      </c>
      <c r="AL195">
        <v>325.39219217084002</v>
      </c>
      <c r="AM195">
        <v>327.92564254172203</v>
      </c>
      <c r="AN195">
        <v>327.886315554026</v>
      </c>
      <c r="AO195">
        <v>327.89781685357798</v>
      </c>
      <c r="AP195">
        <v>334.64878233875601</v>
      </c>
      <c r="AQ195">
        <v>321.93019396455099</v>
      </c>
      <c r="AR195">
        <v>325.74352916666197</v>
      </c>
      <c r="AS195">
        <v>325.91371588666499</v>
      </c>
      <c r="AT195">
        <v>322.13316235165797</v>
      </c>
      <c r="AU195">
        <v>328.70452064179898</v>
      </c>
      <c r="AV195">
        <v>320.58106799055003</v>
      </c>
      <c r="AW195">
        <v>327.500372232166</v>
      </c>
      <c r="AX195">
        <v>322.88534239746298</v>
      </c>
      <c r="AY195">
        <v>335.37789577159202</v>
      </c>
      <c r="AZ195">
        <v>339.02383165275597</v>
      </c>
      <c r="BA195">
        <v>343.08171069647602</v>
      </c>
      <c r="BB195">
        <v>337.93911835829101</v>
      </c>
      <c r="BC195">
        <v>347.92698191133798</v>
      </c>
      <c r="BD195">
        <v>345.56982579182102</v>
      </c>
      <c r="BE195">
        <v>340.78916474465598</v>
      </c>
      <c r="BF195">
        <v>340.28178315686802</v>
      </c>
      <c r="BG195">
        <v>346.54068017601497</v>
      </c>
      <c r="BH195">
        <v>349.864610119411</v>
      </c>
      <c r="BI195">
        <v>343.94982498804399</v>
      </c>
      <c r="BJ195">
        <v>354.24909580531198</v>
      </c>
      <c r="BK195">
        <v>354.14607659577098</v>
      </c>
      <c r="BL195">
        <v>369.65916901288199</v>
      </c>
      <c r="BM195">
        <v>390.45038667339401</v>
      </c>
      <c r="BN195">
        <v>423.25225697916198</v>
      </c>
      <c r="BO195">
        <v>451.39664388271899</v>
      </c>
      <c r="BP195">
        <v>441.87627516094</v>
      </c>
      <c r="BQ195">
        <v>443.61689443267102</v>
      </c>
      <c r="BR195">
        <v>427.44350595379501</v>
      </c>
      <c r="BS195">
        <v>432.469024756978</v>
      </c>
      <c r="BT195">
        <v>403.85050942004102</v>
      </c>
      <c r="BU195">
        <v>458.59475753177799</v>
      </c>
      <c r="BV195">
        <v>498.847004553099</v>
      </c>
      <c r="BW195">
        <v>511.076795496344</v>
      </c>
      <c r="BX195">
        <v>357.25248240066099</v>
      </c>
      <c r="BY195">
        <v>343.08261549936498</v>
      </c>
      <c r="BZ195">
        <v>348.79017741533897</v>
      </c>
      <c r="CA195">
        <v>349.53583710434498</v>
      </c>
      <c r="CB195">
        <v>348.60528252259599</v>
      </c>
      <c r="CC195">
        <v>346.67985507864802</v>
      </c>
      <c r="CD195">
        <v>350.86543105559701</v>
      </c>
    </row>
    <row r="196" spans="1:82" x14ac:dyDescent="0.25">
      <c r="A196">
        <v>46.6221628838451</v>
      </c>
      <c r="B196">
        <v>359.339489678132</v>
      </c>
      <c r="C196">
        <v>364.83394077976902</v>
      </c>
      <c r="D196">
        <v>366.068161397506</v>
      </c>
      <c r="E196">
        <v>364.333082807376</v>
      </c>
      <c r="F196">
        <v>368.03791760639399</v>
      </c>
      <c r="G196">
        <v>373.61810592970198</v>
      </c>
      <c r="H196">
        <v>361.36910779470998</v>
      </c>
      <c r="I196">
        <v>372.97160156171901</v>
      </c>
      <c r="J196">
        <v>367.15897736700401</v>
      </c>
      <c r="K196">
        <v>386.11348626118303</v>
      </c>
      <c r="L196">
        <v>382.776370950868</v>
      </c>
      <c r="M196">
        <v>757.90689488406099</v>
      </c>
      <c r="N196">
        <v>1217.60559302105</v>
      </c>
      <c r="O196">
        <v>1599.97469561505</v>
      </c>
      <c r="P196">
        <v>1704.2648116421501</v>
      </c>
      <c r="Q196">
        <v>1998.3417190921</v>
      </c>
      <c r="R196">
        <v>2446.82166313485</v>
      </c>
      <c r="S196">
        <v>0</v>
      </c>
      <c r="T196">
        <v>0</v>
      </c>
      <c r="U196">
        <v>0</v>
      </c>
      <c r="V196">
        <v>3210.3954776413302</v>
      </c>
      <c r="W196">
        <v>2506.0501165351102</v>
      </c>
      <c r="X196">
        <v>2243.6160530474999</v>
      </c>
      <c r="Y196">
        <v>1819.2677545751801</v>
      </c>
      <c r="Z196">
        <v>1032.45410624602</v>
      </c>
      <c r="AA196">
        <v>926.58160785192104</v>
      </c>
      <c r="AB196">
        <v>665.13239164438505</v>
      </c>
      <c r="AC196">
        <v>423.83925287140602</v>
      </c>
      <c r="AD196">
        <v>363.88834837804802</v>
      </c>
      <c r="AE196">
        <v>350.45147887766802</v>
      </c>
      <c r="AF196">
        <v>342.03443876760298</v>
      </c>
      <c r="AG196">
        <v>336.85025331227502</v>
      </c>
      <c r="AH196">
        <v>330.59070900910001</v>
      </c>
      <c r="AI196">
        <v>333.32340051689602</v>
      </c>
      <c r="AJ196">
        <v>326.67264430495601</v>
      </c>
      <c r="AK196">
        <v>334.20498782410402</v>
      </c>
      <c r="AL196">
        <v>324.83931287875299</v>
      </c>
      <c r="AM196">
        <v>328.27615050260601</v>
      </c>
      <c r="AN196">
        <v>327.69877116146699</v>
      </c>
      <c r="AO196">
        <v>326.792026922562</v>
      </c>
      <c r="AP196">
        <v>334.60068703561899</v>
      </c>
      <c r="AQ196">
        <v>320.39746533098503</v>
      </c>
      <c r="AR196">
        <v>326.425062897354</v>
      </c>
      <c r="AS196">
        <v>326.47989053152401</v>
      </c>
      <c r="AT196">
        <v>323.702900268284</v>
      </c>
      <c r="AU196">
        <v>329.95384362838001</v>
      </c>
      <c r="AV196">
        <v>320.31364894561199</v>
      </c>
      <c r="AW196">
        <v>326.41399668900601</v>
      </c>
      <c r="AX196">
        <v>323.16714294767598</v>
      </c>
      <c r="AY196">
        <v>333.924293259465</v>
      </c>
      <c r="AZ196">
        <v>337.55402194960402</v>
      </c>
      <c r="BA196">
        <v>343.85869063081901</v>
      </c>
      <c r="BB196">
        <v>336.98312216469901</v>
      </c>
      <c r="BC196">
        <v>347.50965055785298</v>
      </c>
      <c r="BD196">
        <v>346.03126918258198</v>
      </c>
      <c r="BE196">
        <v>341.92546197262402</v>
      </c>
      <c r="BF196">
        <v>341.15953874229098</v>
      </c>
      <c r="BG196">
        <v>346.52697792140702</v>
      </c>
      <c r="BH196">
        <v>347.85315666154401</v>
      </c>
      <c r="BI196">
        <v>345.05334025150898</v>
      </c>
      <c r="BJ196">
        <v>354.540276328836</v>
      </c>
      <c r="BK196">
        <v>354.125740272369</v>
      </c>
      <c r="BL196">
        <v>371.47633530374497</v>
      </c>
      <c r="BM196">
        <v>391.66871062152097</v>
      </c>
      <c r="BN196">
        <v>425.22967633116201</v>
      </c>
      <c r="BO196">
        <v>450.387328942029</v>
      </c>
      <c r="BP196">
        <v>442.20831492364402</v>
      </c>
      <c r="BQ196">
        <v>443.53263749078502</v>
      </c>
      <c r="BR196">
        <v>427.16006323815401</v>
      </c>
      <c r="BS196">
        <v>434.83414493023702</v>
      </c>
      <c r="BT196">
        <v>403.096457668629</v>
      </c>
      <c r="BU196">
        <v>456.96451771060401</v>
      </c>
      <c r="BV196">
        <v>498.39439632101801</v>
      </c>
      <c r="BW196">
        <v>508.54691707337003</v>
      </c>
      <c r="BX196">
        <v>357.45558259322701</v>
      </c>
      <c r="BY196">
        <v>342.27697407999</v>
      </c>
      <c r="BZ196">
        <v>347.83852409041498</v>
      </c>
      <c r="CA196">
        <v>348.992809496289</v>
      </c>
      <c r="CB196">
        <v>350.12467866104402</v>
      </c>
      <c r="CC196">
        <v>347.31636974767702</v>
      </c>
      <c r="CD196">
        <v>348.94862476954802</v>
      </c>
    </row>
    <row r="197" spans="1:82" x14ac:dyDescent="0.25">
      <c r="A197">
        <v>46.862483311081398</v>
      </c>
      <c r="B197">
        <v>366.70995620139303</v>
      </c>
      <c r="C197">
        <v>363.926168575585</v>
      </c>
      <c r="D197">
        <v>363.33964071423799</v>
      </c>
      <c r="E197">
        <v>362.17294049197301</v>
      </c>
      <c r="F197">
        <v>362.88735142025502</v>
      </c>
      <c r="G197">
        <v>370.78905545901102</v>
      </c>
      <c r="H197">
        <v>362.66090463485</v>
      </c>
      <c r="I197">
        <v>369.55252221441998</v>
      </c>
      <c r="J197">
        <v>370.907412038686</v>
      </c>
      <c r="K197">
        <v>384.394887331277</v>
      </c>
      <c r="L197">
        <v>373.77180508098098</v>
      </c>
      <c r="M197">
        <v>729.29898610840098</v>
      </c>
      <c r="N197">
        <v>1187.6206179809101</v>
      </c>
      <c r="O197">
        <v>1511.72680339365</v>
      </c>
      <c r="P197">
        <v>1647.4009300729399</v>
      </c>
      <c r="Q197">
        <v>1778.1391631005899</v>
      </c>
      <c r="R197">
        <v>2206.3387173943302</v>
      </c>
      <c r="S197">
        <v>0</v>
      </c>
      <c r="T197">
        <v>0</v>
      </c>
      <c r="U197">
        <v>0</v>
      </c>
      <c r="V197">
        <v>2995.3912245741299</v>
      </c>
      <c r="W197">
        <v>2245.0681753666399</v>
      </c>
      <c r="X197">
        <v>2004.780986854</v>
      </c>
      <c r="Y197">
        <v>1651.38821587546</v>
      </c>
      <c r="Z197">
        <v>928.57403667153005</v>
      </c>
      <c r="AA197">
        <v>857.15499832180205</v>
      </c>
      <c r="AB197">
        <v>629.40907735344604</v>
      </c>
      <c r="AC197">
        <v>421.28043451106203</v>
      </c>
      <c r="AD197">
        <v>360.53046200525301</v>
      </c>
      <c r="AE197">
        <v>346.84941642568998</v>
      </c>
      <c r="AF197">
        <v>349.796414312644</v>
      </c>
      <c r="AG197">
        <v>337.00930301577301</v>
      </c>
      <c r="AH197">
        <v>330.70472707845198</v>
      </c>
      <c r="AI197">
        <v>332.78537096799698</v>
      </c>
      <c r="AJ197">
        <v>326.52540357148803</v>
      </c>
      <c r="AK197">
        <v>333.90267757190702</v>
      </c>
      <c r="AL197">
        <v>322.55343597147299</v>
      </c>
      <c r="AM197">
        <v>330.05493314678603</v>
      </c>
      <c r="AN197">
        <v>328.70162726391999</v>
      </c>
      <c r="AO197">
        <v>322.815721905381</v>
      </c>
      <c r="AP197">
        <v>331.84188843780402</v>
      </c>
      <c r="AQ197">
        <v>314.50835334594501</v>
      </c>
      <c r="AR197">
        <v>331.19845358289899</v>
      </c>
      <c r="AS197">
        <v>326.33477216407601</v>
      </c>
      <c r="AT197">
        <v>327.49393982301501</v>
      </c>
      <c r="AU197">
        <v>332.21699811340198</v>
      </c>
      <c r="AV197">
        <v>317.23205824141002</v>
      </c>
      <c r="AW197">
        <v>325.78676514299201</v>
      </c>
      <c r="AX197">
        <v>327.842669031517</v>
      </c>
      <c r="AY197">
        <v>332.48586923620701</v>
      </c>
      <c r="AZ197">
        <v>337.28415819304098</v>
      </c>
      <c r="BA197">
        <v>342.85065170653598</v>
      </c>
      <c r="BB197">
        <v>335.30541492162502</v>
      </c>
      <c r="BC197">
        <v>348.258281027637</v>
      </c>
      <c r="BD197">
        <v>345.79273829726202</v>
      </c>
      <c r="BE197">
        <v>341.134020559536</v>
      </c>
      <c r="BF197">
        <v>340.70304601854002</v>
      </c>
      <c r="BG197">
        <v>342.90560349181999</v>
      </c>
      <c r="BH197">
        <v>350.75117865214298</v>
      </c>
      <c r="BI197">
        <v>346.634889920349</v>
      </c>
      <c r="BJ197">
        <v>354.07248585037797</v>
      </c>
      <c r="BK197">
        <v>357.16539703983102</v>
      </c>
      <c r="BL197">
        <v>374.355407567898</v>
      </c>
      <c r="BM197">
        <v>395.861140590275</v>
      </c>
      <c r="BN197">
        <v>433.27919783425</v>
      </c>
      <c r="BO197">
        <v>451.35338951362201</v>
      </c>
      <c r="BP197">
        <v>450.96902420988999</v>
      </c>
      <c r="BQ197">
        <v>441.40642506257598</v>
      </c>
      <c r="BR197">
        <v>426.01077629935003</v>
      </c>
      <c r="BS197">
        <v>439.66951965008298</v>
      </c>
      <c r="BT197">
        <v>406.47115692092302</v>
      </c>
      <c r="BU197">
        <v>460.92052215272003</v>
      </c>
      <c r="BV197">
        <v>501.35804556866299</v>
      </c>
      <c r="BW197">
        <v>510.17212530302601</v>
      </c>
      <c r="BX197">
        <v>359.06235094852502</v>
      </c>
      <c r="BY197">
        <v>339.40434084064998</v>
      </c>
      <c r="BZ197">
        <v>348.73783815502202</v>
      </c>
      <c r="CA197">
        <v>350.49161795146199</v>
      </c>
      <c r="CB197">
        <v>353.123780864536</v>
      </c>
      <c r="CC197">
        <v>346.97319177564498</v>
      </c>
      <c r="CD197">
        <v>350.50760476485999</v>
      </c>
    </row>
    <row r="198" spans="1:82" x14ac:dyDescent="0.25">
      <c r="A198">
        <v>47.102803738317697</v>
      </c>
      <c r="B198">
        <v>367.74999759321298</v>
      </c>
      <c r="C198">
        <v>362.394303770867</v>
      </c>
      <c r="D198">
        <v>362.87261245032403</v>
      </c>
      <c r="E198">
        <v>363.65168985565498</v>
      </c>
      <c r="F198">
        <v>360.440800711951</v>
      </c>
      <c r="G198">
        <v>365.27570035183498</v>
      </c>
      <c r="H198">
        <v>363.88929258040901</v>
      </c>
      <c r="I198">
        <v>369.16407747197701</v>
      </c>
      <c r="J198">
        <v>371.10953635983799</v>
      </c>
      <c r="K198">
        <v>383.101023033942</v>
      </c>
      <c r="L198">
        <v>368.72398137888399</v>
      </c>
      <c r="M198">
        <v>686.48483420408002</v>
      </c>
      <c r="N198">
        <v>1137.56404920109</v>
      </c>
      <c r="O198">
        <v>1379.3689606939599</v>
      </c>
      <c r="P198">
        <v>1563.4413896849701</v>
      </c>
      <c r="Q198">
        <v>1448.85087379584</v>
      </c>
      <c r="R198">
        <v>1846.7573076316401</v>
      </c>
      <c r="S198">
        <v>0</v>
      </c>
      <c r="T198">
        <v>0</v>
      </c>
      <c r="U198">
        <v>0</v>
      </c>
      <c r="V198">
        <v>2655.7028473925802</v>
      </c>
      <c r="W198">
        <v>1869.50114586477</v>
      </c>
      <c r="X198">
        <v>1654.86880429857</v>
      </c>
      <c r="Y198">
        <v>1403.3798168395799</v>
      </c>
      <c r="Z198">
        <v>773.36476612741899</v>
      </c>
      <c r="AA198">
        <v>743.30885392335995</v>
      </c>
      <c r="AB198">
        <v>582.30206855009203</v>
      </c>
      <c r="AC198">
        <v>424.221612614653</v>
      </c>
      <c r="AD198">
        <v>363.24901045944603</v>
      </c>
      <c r="AE198">
        <v>343.62467505392698</v>
      </c>
      <c r="AF198">
        <v>351.90103224323798</v>
      </c>
      <c r="AG198">
        <v>336.45934131583198</v>
      </c>
      <c r="AH198">
        <v>331.86046842918199</v>
      </c>
      <c r="AI198">
        <v>330.44175520327701</v>
      </c>
      <c r="AJ198">
        <v>326.59186499026902</v>
      </c>
      <c r="AK198">
        <v>330.349767922941</v>
      </c>
      <c r="AL198">
        <v>322.68855621017099</v>
      </c>
      <c r="AM198">
        <v>330.196486491472</v>
      </c>
      <c r="AN198">
        <v>329.10036752774897</v>
      </c>
      <c r="AO198">
        <v>323.26031878742702</v>
      </c>
      <c r="AP198">
        <v>329.288208732084</v>
      </c>
      <c r="AQ198">
        <v>313.99918240970698</v>
      </c>
      <c r="AR198">
        <v>333.615107126525</v>
      </c>
      <c r="AS198">
        <v>325.24807812607901</v>
      </c>
      <c r="AT198">
        <v>326.60163309013598</v>
      </c>
      <c r="AU198">
        <v>330.685616908562</v>
      </c>
      <c r="AV198">
        <v>316.88927880691199</v>
      </c>
      <c r="AW198">
        <v>326.54619788445001</v>
      </c>
      <c r="AX198">
        <v>330.81439259512598</v>
      </c>
      <c r="AY198">
        <v>331.30340639042402</v>
      </c>
      <c r="AZ198">
        <v>338.97044350221898</v>
      </c>
      <c r="BA198">
        <v>338.61979557001598</v>
      </c>
      <c r="BB198">
        <v>332.84016790298199</v>
      </c>
      <c r="BC198">
        <v>347.04208139230502</v>
      </c>
      <c r="BD198">
        <v>344.34467723593002</v>
      </c>
      <c r="BE198">
        <v>340.11803679237403</v>
      </c>
      <c r="BF198">
        <v>342.059542351478</v>
      </c>
      <c r="BG198">
        <v>341.34674507637402</v>
      </c>
      <c r="BH198">
        <v>354.19920772664102</v>
      </c>
      <c r="BI198">
        <v>350.23687634758801</v>
      </c>
      <c r="BJ198">
        <v>356.94713739455102</v>
      </c>
      <c r="BK198">
        <v>358.06674709477397</v>
      </c>
      <c r="BL198">
        <v>380.53783208476199</v>
      </c>
      <c r="BM198">
        <v>399.53389349764899</v>
      </c>
      <c r="BN198">
        <v>452.45088495100401</v>
      </c>
      <c r="BO198">
        <v>458.10011098283701</v>
      </c>
      <c r="BP198">
        <v>461.71244321898098</v>
      </c>
      <c r="BQ198">
        <v>442.715048806656</v>
      </c>
      <c r="BR198">
        <v>432.247391166358</v>
      </c>
      <c r="BS198">
        <v>447.79458033377603</v>
      </c>
      <c r="BT198">
        <v>414.45419476919102</v>
      </c>
      <c r="BU198">
        <v>472.50353921688298</v>
      </c>
      <c r="BV198">
        <v>526.57776030727996</v>
      </c>
      <c r="BW198">
        <v>533.28031341707799</v>
      </c>
      <c r="BX198">
        <v>360.06604762036301</v>
      </c>
      <c r="BY198">
        <v>338.37256012028303</v>
      </c>
      <c r="BZ198">
        <v>351.07603304418802</v>
      </c>
      <c r="CA198">
        <v>350.362503868283</v>
      </c>
      <c r="CB198">
        <v>351.31917173928599</v>
      </c>
      <c r="CC198">
        <v>346.78192597219299</v>
      </c>
      <c r="CD198">
        <v>353.51242777466098</v>
      </c>
    </row>
    <row r="199" spans="1:82" x14ac:dyDescent="0.25">
      <c r="A199">
        <v>47.343124165554002</v>
      </c>
      <c r="B199">
        <v>368.24916238721403</v>
      </c>
      <c r="C199">
        <v>362.77380380090102</v>
      </c>
      <c r="D199">
        <v>361.81955935603202</v>
      </c>
      <c r="E199">
        <v>362.88213205656001</v>
      </c>
      <c r="F199">
        <v>359.65919070459898</v>
      </c>
      <c r="G199">
        <v>364.814165726456</v>
      </c>
      <c r="H199">
        <v>365.09831626575402</v>
      </c>
      <c r="I199">
        <v>368.37154991480497</v>
      </c>
      <c r="J199">
        <v>371.61882701078599</v>
      </c>
      <c r="K199">
        <v>382.64926084029901</v>
      </c>
      <c r="L199">
        <v>369.05145671050701</v>
      </c>
      <c r="M199">
        <v>687.61813660232303</v>
      </c>
      <c r="N199">
        <v>1139.3558596653399</v>
      </c>
      <c r="O199">
        <v>1379.9493668821599</v>
      </c>
      <c r="P199">
        <v>1565.07643978699</v>
      </c>
      <c r="Q199">
        <v>1451.0154494247199</v>
      </c>
      <c r="R199">
        <v>1847.6778248870801</v>
      </c>
      <c r="S199">
        <v>0</v>
      </c>
      <c r="T199">
        <v>0</v>
      </c>
      <c r="U199">
        <v>0</v>
      </c>
      <c r="V199">
        <v>2660.2095206287099</v>
      </c>
      <c r="W199">
        <v>1873.2849998596901</v>
      </c>
      <c r="X199">
        <v>1657.71105717816</v>
      </c>
      <c r="Y199">
        <v>1404.5519306439801</v>
      </c>
      <c r="Z199">
        <v>773.48432002439495</v>
      </c>
      <c r="AA199">
        <v>744.36896366728695</v>
      </c>
      <c r="AB199">
        <v>582.16205428461603</v>
      </c>
      <c r="AC199">
        <v>425.41692581197799</v>
      </c>
      <c r="AD199">
        <v>363.26169212224499</v>
      </c>
      <c r="AE199">
        <v>343.57523878517799</v>
      </c>
      <c r="AF199">
        <v>350.76551672156302</v>
      </c>
      <c r="AG199">
        <v>336.18862784633501</v>
      </c>
      <c r="AH199">
        <v>332.09890608640302</v>
      </c>
      <c r="AI199">
        <v>330.56481279251</v>
      </c>
      <c r="AJ199">
        <v>325.65654645952498</v>
      </c>
      <c r="AK199">
        <v>331.53715545140898</v>
      </c>
      <c r="AL199">
        <v>322.48849545760697</v>
      </c>
      <c r="AM199">
        <v>329.55898328967498</v>
      </c>
      <c r="AN199">
        <v>328.632246460803</v>
      </c>
      <c r="AO199">
        <v>323.19991893572097</v>
      </c>
      <c r="AP199">
        <v>328.70760818179701</v>
      </c>
      <c r="AQ199">
        <v>314.11740128462498</v>
      </c>
      <c r="AR199">
        <v>332.234512901041</v>
      </c>
      <c r="AS199">
        <v>324.60502574808697</v>
      </c>
      <c r="AT199">
        <v>327.10161959207801</v>
      </c>
      <c r="AU199">
        <v>330.749352598656</v>
      </c>
      <c r="AV199">
        <v>318.17784829019399</v>
      </c>
      <c r="AW199">
        <v>326.17383068970599</v>
      </c>
      <c r="AX199">
        <v>331.31165969088602</v>
      </c>
      <c r="AY199">
        <v>330.433736335893</v>
      </c>
      <c r="AZ199">
        <v>339.43973352656798</v>
      </c>
      <c r="BA199">
        <v>338.46490606509599</v>
      </c>
      <c r="BB199">
        <v>332.36144662886801</v>
      </c>
      <c r="BC199">
        <v>345.879980495111</v>
      </c>
      <c r="BD199">
        <v>344.84361434467797</v>
      </c>
      <c r="BE199">
        <v>340.08456283181903</v>
      </c>
      <c r="BF199">
        <v>341.86726743469598</v>
      </c>
      <c r="BG199">
        <v>342.14169930343002</v>
      </c>
      <c r="BH199">
        <v>354.18714657601498</v>
      </c>
      <c r="BI199">
        <v>351.049490947197</v>
      </c>
      <c r="BJ199">
        <v>355.56044134293398</v>
      </c>
      <c r="BK199">
        <v>358.366215229695</v>
      </c>
      <c r="BL199">
        <v>380.48583115947298</v>
      </c>
      <c r="BM199">
        <v>400.98555458414597</v>
      </c>
      <c r="BN199">
        <v>451.84092457347202</v>
      </c>
      <c r="BO199">
        <v>457.674205863081</v>
      </c>
      <c r="BP199">
        <v>462.44217721005299</v>
      </c>
      <c r="BQ199">
        <v>442.92120141117698</v>
      </c>
      <c r="BR199">
        <v>431.55917734587001</v>
      </c>
      <c r="BS199">
        <v>447.139284475767</v>
      </c>
      <c r="BT199">
        <v>413.970958169683</v>
      </c>
      <c r="BU199">
        <v>472.03641401814201</v>
      </c>
      <c r="BV199">
        <v>526.34682757593896</v>
      </c>
      <c r="BW199">
        <v>532.07749930412899</v>
      </c>
      <c r="BX199">
        <v>359.79028664666902</v>
      </c>
      <c r="BY199">
        <v>338.00957498922901</v>
      </c>
      <c r="BZ199">
        <v>350.77259461630803</v>
      </c>
      <c r="CA199">
        <v>350.69032001321801</v>
      </c>
      <c r="CB199">
        <v>352.47640705490898</v>
      </c>
      <c r="CC199">
        <v>346.297090476628</v>
      </c>
      <c r="CD199">
        <v>353.055439549602</v>
      </c>
    </row>
    <row r="200" spans="1:82" x14ac:dyDescent="0.25">
      <c r="A200">
        <v>47.5834445927903</v>
      </c>
      <c r="B200">
        <v>363.90210252031898</v>
      </c>
      <c r="C200">
        <v>362.40391793181197</v>
      </c>
      <c r="D200">
        <v>360.19737890480798</v>
      </c>
      <c r="E200">
        <v>359.86471752848098</v>
      </c>
      <c r="F200">
        <v>356.289760691651</v>
      </c>
      <c r="G200">
        <v>362.408743147964</v>
      </c>
      <c r="H200">
        <v>367.228692465385</v>
      </c>
      <c r="I200">
        <v>360.73984337479402</v>
      </c>
      <c r="J200">
        <v>374.46079572582602</v>
      </c>
      <c r="K200">
        <v>379.16085418344699</v>
      </c>
      <c r="L200">
        <v>369.38661173920099</v>
      </c>
      <c r="M200">
        <v>687.21539420592705</v>
      </c>
      <c r="N200">
        <v>1134.79508143474</v>
      </c>
      <c r="O200">
        <v>1369.96244190887</v>
      </c>
      <c r="P200">
        <v>1557.48946147064</v>
      </c>
      <c r="Q200">
        <v>1424.89612903382</v>
      </c>
      <c r="R200">
        <v>1817.76508003359</v>
      </c>
      <c r="S200">
        <v>0</v>
      </c>
      <c r="T200">
        <v>0</v>
      </c>
      <c r="U200">
        <v>0</v>
      </c>
      <c r="V200">
        <v>2628.08364943898</v>
      </c>
      <c r="W200">
        <v>1841.1350969216901</v>
      </c>
      <c r="X200">
        <v>1631.9552876433499</v>
      </c>
      <c r="Y200">
        <v>1376.0260172217199</v>
      </c>
      <c r="Z200">
        <v>759.68974851509699</v>
      </c>
      <c r="AA200">
        <v>733.95493138391305</v>
      </c>
      <c r="AB200">
        <v>581.21102136076001</v>
      </c>
      <c r="AC200">
        <v>427.78197560240898</v>
      </c>
      <c r="AD200">
        <v>365.33672520216601</v>
      </c>
      <c r="AE200">
        <v>343.79810758599001</v>
      </c>
      <c r="AF200">
        <v>345.17617524870798</v>
      </c>
      <c r="AG200">
        <v>335.15220008180501</v>
      </c>
      <c r="AH200">
        <v>329.57815025209902</v>
      </c>
      <c r="AI200">
        <v>331.26974717619402</v>
      </c>
      <c r="AJ200">
        <v>319.67280027010003</v>
      </c>
      <c r="AK200">
        <v>332.47880097488297</v>
      </c>
      <c r="AL200">
        <v>324.55342754115702</v>
      </c>
      <c r="AM200">
        <v>328.18355595771197</v>
      </c>
      <c r="AN200">
        <v>327.559763569962</v>
      </c>
      <c r="AO200">
        <v>321.83062371594099</v>
      </c>
      <c r="AP200">
        <v>327.185464415132</v>
      </c>
      <c r="AQ200">
        <v>314.27331331371499</v>
      </c>
      <c r="AR200">
        <v>329.46503779255602</v>
      </c>
      <c r="AS200">
        <v>324.56353621663601</v>
      </c>
      <c r="AT200">
        <v>327.74375755307</v>
      </c>
      <c r="AU200">
        <v>332.58044970329303</v>
      </c>
      <c r="AV200">
        <v>323.95909667571601</v>
      </c>
      <c r="AW200">
        <v>326.80756889283498</v>
      </c>
      <c r="AX200">
        <v>329.82122434208901</v>
      </c>
      <c r="AY200">
        <v>326.94921124473001</v>
      </c>
      <c r="AZ200">
        <v>341.48021909809199</v>
      </c>
      <c r="BA200">
        <v>335.832085147604</v>
      </c>
      <c r="BB200">
        <v>329.21773248576</v>
      </c>
      <c r="BC200">
        <v>341.34501470860499</v>
      </c>
      <c r="BD200">
        <v>347.30624130993601</v>
      </c>
      <c r="BE200">
        <v>343.99668448692699</v>
      </c>
      <c r="BF200">
        <v>341.054581452653</v>
      </c>
      <c r="BG200">
        <v>339.29362832706403</v>
      </c>
      <c r="BH200">
        <v>356.16522009508901</v>
      </c>
      <c r="BI200">
        <v>352.48578411683502</v>
      </c>
      <c r="BJ200">
        <v>351.947610949595</v>
      </c>
      <c r="BK200">
        <v>361.63881125295597</v>
      </c>
      <c r="BL200">
        <v>376.950084535543</v>
      </c>
      <c r="BM200">
        <v>403.66855116790202</v>
      </c>
      <c r="BN200">
        <v>449.31715363542497</v>
      </c>
      <c r="BO200">
        <v>453.87397849459097</v>
      </c>
      <c r="BP200">
        <v>461.05966611289699</v>
      </c>
      <c r="BQ200">
        <v>445.58977948341499</v>
      </c>
      <c r="BR200">
        <v>428.19490252729901</v>
      </c>
      <c r="BS200">
        <v>450.384562266329</v>
      </c>
      <c r="BT200">
        <v>411.95755596831299</v>
      </c>
      <c r="BU200">
        <v>470.707155903336</v>
      </c>
      <c r="BV200">
        <v>527.77095313580696</v>
      </c>
      <c r="BW200">
        <v>526.37588395685896</v>
      </c>
      <c r="BX200">
        <v>356.75639858363701</v>
      </c>
      <c r="BY200">
        <v>340.185420718697</v>
      </c>
      <c r="BZ200">
        <v>351.09136786511903</v>
      </c>
      <c r="CA200">
        <v>350.67334907502698</v>
      </c>
      <c r="CB200">
        <v>353.66525225637201</v>
      </c>
      <c r="CC200">
        <v>344.25498385580198</v>
      </c>
      <c r="CD200">
        <v>350.54739193772099</v>
      </c>
    </row>
    <row r="201" spans="1:82" x14ac:dyDescent="0.25">
      <c r="A201">
        <v>47.823765020026698</v>
      </c>
      <c r="B201">
        <v>359.94311636970099</v>
      </c>
      <c r="C201">
        <v>360.31493531004799</v>
      </c>
      <c r="D201">
        <v>358.72400352153397</v>
      </c>
      <c r="E201">
        <v>357.31660574406402</v>
      </c>
      <c r="F201">
        <v>355.53211780128697</v>
      </c>
      <c r="G201">
        <v>356.97978799663798</v>
      </c>
      <c r="H201">
        <v>363.294637735435</v>
      </c>
      <c r="I201">
        <v>361.15232837260203</v>
      </c>
      <c r="J201">
        <v>373.681915559723</v>
      </c>
      <c r="K201">
        <v>374.73281040373899</v>
      </c>
      <c r="L201">
        <v>368.90828318636898</v>
      </c>
      <c r="M201">
        <v>645.93837378181104</v>
      </c>
      <c r="N201">
        <v>1115.8119610358401</v>
      </c>
      <c r="O201">
        <v>1289.8472439439299</v>
      </c>
      <c r="P201">
        <v>1491.6937910798199</v>
      </c>
      <c r="Q201">
        <v>1135.9090974436299</v>
      </c>
      <c r="R201">
        <v>1449.7412858308701</v>
      </c>
      <c r="S201">
        <v>0</v>
      </c>
      <c r="T201">
        <v>0</v>
      </c>
      <c r="U201">
        <v>0</v>
      </c>
      <c r="V201">
        <v>2188.8011821293699</v>
      </c>
      <c r="W201">
        <v>1436.64070600997</v>
      </c>
      <c r="X201">
        <v>1279.6585992100599</v>
      </c>
      <c r="Y201">
        <v>1113.5287318824501</v>
      </c>
      <c r="Z201">
        <v>633.01773342443005</v>
      </c>
      <c r="AA201">
        <v>634.73466896727496</v>
      </c>
      <c r="AB201">
        <v>545.55785122679799</v>
      </c>
      <c r="AC201">
        <v>425.86392343297302</v>
      </c>
      <c r="AD201">
        <v>368.772890847442</v>
      </c>
      <c r="AE201">
        <v>345.57617869558499</v>
      </c>
      <c r="AF201">
        <v>345.817196714734</v>
      </c>
      <c r="AG201">
        <v>335.821540696287</v>
      </c>
      <c r="AH201">
        <v>326.44578480686198</v>
      </c>
      <c r="AI201">
        <v>330.963617377888</v>
      </c>
      <c r="AJ201">
        <v>320.08465613707398</v>
      </c>
      <c r="AK201">
        <v>333.92134076486002</v>
      </c>
      <c r="AL201">
        <v>322.034920740514</v>
      </c>
      <c r="AM201">
        <v>332.68134512689397</v>
      </c>
      <c r="AN201">
        <v>332.01682988733103</v>
      </c>
      <c r="AO201">
        <v>321.43044759750899</v>
      </c>
      <c r="AP201">
        <v>323.17360269608002</v>
      </c>
      <c r="AQ201">
        <v>317.47321946890003</v>
      </c>
      <c r="AR201">
        <v>328.51810251723202</v>
      </c>
      <c r="AS201">
        <v>327.00712267078899</v>
      </c>
      <c r="AT201">
        <v>331.87791647167802</v>
      </c>
      <c r="AU201">
        <v>334.76298373345799</v>
      </c>
      <c r="AV201">
        <v>327.335405958217</v>
      </c>
      <c r="AW201">
        <v>327.86510659321999</v>
      </c>
      <c r="AX201">
        <v>332.72199245829302</v>
      </c>
      <c r="AY201">
        <v>327.39538745962898</v>
      </c>
      <c r="AZ201">
        <v>341.29413486789798</v>
      </c>
      <c r="BA201">
        <v>334.50723107304401</v>
      </c>
      <c r="BB201">
        <v>330.56189128219302</v>
      </c>
      <c r="BC201">
        <v>343.61128195331099</v>
      </c>
      <c r="BD201">
        <v>347.49144779558702</v>
      </c>
      <c r="BE201">
        <v>344.09717535749598</v>
      </c>
      <c r="BF201">
        <v>341.47368900811699</v>
      </c>
      <c r="BG201">
        <v>336.94518471029897</v>
      </c>
      <c r="BH201">
        <v>360.94325796413199</v>
      </c>
      <c r="BI201">
        <v>354.80684306527098</v>
      </c>
      <c r="BJ201">
        <v>352.21684061479903</v>
      </c>
      <c r="BK201">
        <v>367.186702995617</v>
      </c>
      <c r="BL201">
        <v>387.05706625884898</v>
      </c>
      <c r="BM201">
        <v>415.115998629025</v>
      </c>
      <c r="BN201">
        <v>465.46937000888101</v>
      </c>
      <c r="BO201">
        <v>459.19204197054</v>
      </c>
      <c r="BP201">
        <v>460.55996358534702</v>
      </c>
      <c r="BQ201">
        <v>453.142581347158</v>
      </c>
      <c r="BR201">
        <v>435.440421197521</v>
      </c>
      <c r="BS201">
        <v>460.202647928462</v>
      </c>
      <c r="BT201">
        <v>419.39851963756502</v>
      </c>
      <c r="BU201">
        <v>479.46182772741702</v>
      </c>
      <c r="BV201">
        <v>554.89440961714104</v>
      </c>
      <c r="BW201">
        <v>538.28507928569002</v>
      </c>
      <c r="BX201">
        <v>359.13821173661398</v>
      </c>
      <c r="BY201">
        <v>343.61629293531502</v>
      </c>
      <c r="BZ201">
        <v>348.40797927382903</v>
      </c>
      <c r="CA201">
        <v>350.56724526237701</v>
      </c>
      <c r="CB201">
        <v>353.93025338728302</v>
      </c>
      <c r="CC201">
        <v>347.42555225860201</v>
      </c>
      <c r="CD201">
        <v>347.23213894089798</v>
      </c>
    </row>
    <row r="202" spans="1:82" x14ac:dyDescent="0.25">
      <c r="A202">
        <v>48.064085447262997</v>
      </c>
      <c r="B202">
        <v>359.66112765852199</v>
      </c>
      <c r="C202">
        <v>359.84111726534701</v>
      </c>
      <c r="D202">
        <v>357.78197853190602</v>
      </c>
      <c r="E202">
        <v>357.78375378408998</v>
      </c>
      <c r="F202">
        <v>355.61245003964501</v>
      </c>
      <c r="G202">
        <v>356.21561972788402</v>
      </c>
      <c r="H202">
        <v>362.67212515020299</v>
      </c>
      <c r="I202">
        <v>362.43396625186102</v>
      </c>
      <c r="J202">
        <v>373.34771683623302</v>
      </c>
      <c r="K202">
        <v>376.09330542701701</v>
      </c>
      <c r="L202">
        <v>368.82947527443503</v>
      </c>
      <c r="M202">
        <v>636.16650966242901</v>
      </c>
      <c r="N202">
        <v>1109.7283962660399</v>
      </c>
      <c r="O202">
        <v>1271.60359080239</v>
      </c>
      <c r="P202">
        <v>1471.2641218449101</v>
      </c>
      <c r="Q202">
        <v>1076.4538816545701</v>
      </c>
      <c r="R202">
        <v>1368.34623389329</v>
      </c>
      <c r="S202">
        <v>0</v>
      </c>
      <c r="T202">
        <v>0</v>
      </c>
      <c r="U202">
        <v>0</v>
      </c>
      <c r="V202">
        <v>2098.3478079700799</v>
      </c>
      <c r="W202">
        <v>1345.7272622828</v>
      </c>
      <c r="X202">
        <v>1209.0164828109901</v>
      </c>
      <c r="Y202">
        <v>1057.7172009696901</v>
      </c>
      <c r="Z202">
        <v>604.15899699543297</v>
      </c>
      <c r="AA202">
        <v>606.20296906587203</v>
      </c>
      <c r="AB202">
        <v>532.74788450400501</v>
      </c>
      <c r="AC202">
        <v>427.79829937102102</v>
      </c>
      <c r="AD202">
        <v>374.42476175670498</v>
      </c>
      <c r="AE202">
        <v>346.84759813045002</v>
      </c>
      <c r="AF202">
        <v>344.99629028024702</v>
      </c>
      <c r="AG202">
        <v>333.91848332916101</v>
      </c>
      <c r="AH202">
        <v>325.15223589422902</v>
      </c>
      <c r="AI202">
        <v>329.48304712632603</v>
      </c>
      <c r="AJ202">
        <v>321.142056063859</v>
      </c>
      <c r="AK202">
        <v>334.09224154243202</v>
      </c>
      <c r="AL202">
        <v>320.76133224406198</v>
      </c>
      <c r="AM202">
        <v>333.46314894049402</v>
      </c>
      <c r="AN202">
        <v>333.711493921954</v>
      </c>
      <c r="AO202">
        <v>321.317468600312</v>
      </c>
      <c r="AP202">
        <v>323.13859048103899</v>
      </c>
      <c r="AQ202">
        <v>318.75691604651797</v>
      </c>
      <c r="AR202">
        <v>329.69854041662501</v>
      </c>
      <c r="AS202">
        <v>326.46074665826501</v>
      </c>
      <c r="AT202">
        <v>332.130875613162</v>
      </c>
      <c r="AU202">
        <v>333.184817686266</v>
      </c>
      <c r="AV202">
        <v>327.51326468780201</v>
      </c>
      <c r="AW202">
        <v>326.20112748734101</v>
      </c>
      <c r="AX202">
        <v>333.87378308502502</v>
      </c>
      <c r="AY202">
        <v>329.08478250554901</v>
      </c>
      <c r="AZ202">
        <v>341.33603150697797</v>
      </c>
      <c r="BA202">
        <v>334.49784312887999</v>
      </c>
      <c r="BB202">
        <v>330.83898426527099</v>
      </c>
      <c r="BC202">
        <v>345.15147431276603</v>
      </c>
      <c r="BD202">
        <v>348.66897184850399</v>
      </c>
      <c r="BE202">
        <v>345.159103208793</v>
      </c>
      <c r="BF202">
        <v>343.548523935508</v>
      </c>
      <c r="BG202">
        <v>338.05514646614802</v>
      </c>
      <c r="BH202">
        <v>363.70769443461302</v>
      </c>
      <c r="BI202">
        <v>358.048373707152</v>
      </c>
      <c r="BJ202">
        <v>355.31451791316402</v>
      </c>
      <c r="BK202">
        <v>371.810107600729</v>
      </c>
      <c r="BL202">
        <v>395.34131987443402</v>
      </c>
      <c r="BM202">
        <v>425.09356293756298</v>
      </c>
      <c r="BN202">
        <v>482.26598045984798</v>
      </c>
      <c r="BO202">
        <v>466.54216658986002</v>
      </c>
      <c r="BP202">
        <v>464.29405112035101</v>
      </c>
      <c r="BQ202">
        <v>455.15618632850101</v>
      </c>
      <c r="BR202">
        <v>443.57011303792001</v>
      </c>
      <c r="BS202">
        <v>468.26687681869703</v>
      </c>
      <c r="BT202">
        <v>425.22436461532601</v>
      </c>
      <c r="BU202">
        <v>491.54939251657203</v>
      </c>
      <c r="BV202">
        <v>578.38812228816096</v>
      </c>
      <c r="BW202">
        <v>554.52401766281605</v>
      </c>
      <c r="BX202">
        <v>360.04999453258802</v>
      </c>
      <c r="BY202">
        <v>344.08741405699698</v>
      </c>
      <c r="BZ202">
        <v>348.47986435771497</v>
      </c>
      <c r="CA202">
        <v>351.78049579282498</v>
      </c>
      <c r="CB202">
        <v>353.75181141369899</v>
      </c>
      <c r="CC202">
        <v>346.53949323465997</v>
      </c>
      <c r="CD202">
        <v>347.79524846100099</v>
      </c>
    </row>
    <row r="203" spans="1:82" x14ac:dyDescent="0.25">
      <c r="A203">
        <v>48.304405874499302</v>
      </c>
      <c r="B203">
        <v>361.193358882486</v>
      </c>
      <c r="C203">
        <v>356.08341093200198</v>
      </c>
      <c r="D203">
        <v>357.22025163960302</v>
      </c>
      <c r="E203">
        <v>357.66244557996902</v>
      </c>
      <c r="F203">
        <v>353.58136890437498</v>
      </c>
      <c r="G203">
        <v>357.567636627772</v>
      </c>
      <c r="H203">
        <v>364.66485682413702</v>
      </c>
      <c r="I203">
        <v>367.08549641793599</v>
      </c>
      <c r="J203">
        <v>373.561615272837</v>
      </c>
      <c r="K203">
        <v>376.17646073739098</v>
      </c>
      <c r="L203">
        <v>368.93684983276898</v>
      </c>
      <c r="M203">
        <v>635.68954592284501</v>
      </c>
      <c r="N203">
        <v>1109.73593361184</v>
      </c>
      <c r="O203">
        <v>1268.0677120197699</v>
      </c>
      <c r="P203">
        <v>1476.3483647926</v>
      </c>
      <c r="Q203">
        <v>1077.61960855796</v>
      </c>
      <c r="R203">
        <v>1363.9623762513199</v>
      </c>
      <c r="S203">
        <v>0</v>
      </c>
      <c r="T203">
        <v>0</v>
      </c>
      <c r="U203">
        <v>0</v>
      </c>
      <c r="V203">
        <v>2099.1261114160402</v>
      </c>
      <c r="W203">
        <v>1343.1353134188701</v>
      </c>
      <c r="X203">
        <v>1207.16763664528</v>
      </c>
      <c r="Y203">
        <v>1052.44604294296</v>
      </c>
      <c r="Z203">
        <v>603.48436294707403</v>
      </c>
      <c r="AA203">
        <v>608.50644232629804</v>
      </c>
      <c r="AB203">
        <v>530.24038324750597</v>
      </c>
      <c r="AC203">
        <v>432.70787532906002</v>
      </c>
      <c r="AD203">
        <v>379.80681262740302</v>
      </c>
      <c r="AE203">
        <v>348.92922105931302</v>
      </c>
      <c r="AF203">
        <v>338.270964240404</v>
      </c>
      <c r="AG203">
        <v>326.75441436907403</v>
      </c>
      <c r="AH203">
        <v>326.80771228549003</v>
      </c>
      <c r="AI203">
        <v>326.093957265119</v>
      </c>
      <c r="AJ203">
        <v>325.19650720406599</v>
      </c>
      <c r="AK203">
        <v>332.835187363675</v>
      </c>
      <c r="AL203">
        <v>326.67025903195002</v>
      </c>
      <c r="AM203">
        <v>333.34715909511198</v>
      </c>
      <c r="AN203">
        <v>336.00282781109502</v>
      </c>
      <c r="AO203">
        <v>323.42703467657299</v>
      </c>
      <c r="AP203">
        <v>321.073443715233</v>
      </c>
      <c r="AQ203">
        <v>324.350116834407</v>
      </c>
      <c r="AR203">
        <v>330.26064877442701</v>
      </c>
      <c r="AS203">
        <v>328.40400226848197</v>
      </c>
      <c r="AT203">
        <v>322.88563176597597</v>
      </c>
      <c r="AU203">
        <v>329.100435638617</v>
      </c>
      <c r="AV203">
        <v>330.96539285430299</v>
      </c>
      <c r="AW203">
        <v>326.50744353280999</v>
      </c>
      <c r="AX203">
        <v>334.45334871947898</v>
      </c>
      <c r="AY203">
        <v>329.03205149854301</v>
      </c>
      <c r="AZ203">
        <v>336.10124090322398</v>
      </c>
      <c r="BA203">
        <v>332.75116658137398</v>
      </c>
      <c r="BB203">
        <v>334.62375923028901</v>
      </c>
      <c r="BC203">
        <v>341.94711177075101</v>
      </c>
      <c r="BD203">
        <v>348.93809257502397</v>
      </c>
      <c r="BE203">
        <v>346.91022872228501</v>
      </c>
      <c r="BF203">
        <v>347.37868353528802</v>
      </c>
      <c r="BG203">
        <v>341.75131604516798</v>
      </c>
      <c r="BH203">
        <v>364.49857324878599</v>
      </c>
      <c r="BI203">
        <v>362.132642817072</v>
      </c>
      <c r="BJ203">
        <v>354.62120483888202</v>
      </c>
      <c r="BK203">
        <v>368.39978114949298</v>
      </c>
      <c r="BL203">
        <v>390.44101369818497</v>
      </c>
      <c r="BM203">
        <v>423.28553205191997</v>
      </c>
      <c r="BN203">
        <v>481.278202137954</v>
      </c>
      <c r="BO203">
        <v>467.514672576088</v>
      </c>
      <c r="BP203">
        <v>465.143331325362</v>
      </c>
      <c r="BQ203">
        <v>454.51369167294899</v>
      </c>
      <c r="BR203">
        <v>441.89940950110298</v>
      </c>
      <c r="BS203">
        <v>466.21161791604197</v>
      </c>
      <c r="BT203">
        <v>423.48786572860701</v>
      </c>
      <c r="BU203">
        <v>494.77574680244902</v>
      </c>
      <c r="BV203">
        <v>572.72665388686301</v>
      </c>
      <c r="BW203">
        <v>556.38251972558805</v>
      </c>
      <c r="BX203">
        <v>356.755676253979</v>
      </c>
      <c r="BY203">
        <v>345.98744720066497</v>
      </c>
      <c r="BZ203">
        <v>350.65906111225701</v>
      </c>
      <c r="CA203">
        <v>350.42844692624499</v>
      </c>
      <c r="CB203">
        <v>347.63571122289102</v>
      </c>
      <c r="CC203">
        <v>347.76432367546801</v>
      </c>
      <c r="CD203">
        <v>347.60482925859299</v>
      </c>
    </row>
    <row r="204" spans="1:82" x14ac:dyDescent="0.25">
      <c r="A204">
        <v>48.544726301735601</v>
      </c>
      <c r="B204">
        <v>356.68711172817399</v>
      </c>
      <c r="C204">
        <v>357.68902119153603</v>
      </c>
      <c r="D204">
        <v>358.054538340953</v>
      </c>
      <c r="E204">
        <v>360.34504036079301</v>
      </c>
      <c r="F204">
        <v>349.524705669056</v>
      </c>
      <c r="G204">
        <v>355.57733475473998</v>
      </c>
      <c r="H204">
        <v>362.38298744071</v>
      </c>
      <c r="I204">
        <v>365.171933001757</v>
      </c>
      <c r="J204">
        <v>368.37518873351502</v>
      </c>
      <c r="K204">
        <v>372.84002956565598</v>
      </c>
      <c r="L204">
        <v>374.81067829791402</v>
      </c>
      <c r="M204">
        <v>619.97940150397801</v>
      </c>
      <c r="N204">
        <v>1104.53716776794</v>
      </c>
      <c r="O204">
        <v>1245.6364042960499</v>
      </c>
      <c r="P204">
        <v>1463.4836629144399</v>
      </c>
      <c r="Q204">
        <v>963.92133954577002</v>
      </c>
      <c r="R204">
        <v>1220.66101237662</v>
      </c>
      <c r="S204">
        <v>0</v>
      </c>
      <c r="T204">
        <v>0</v>
      </c>
      <c r="U204">
        <v>0</v>
      </c>
      <c r="V204">
        <v>1879.2955901697701</v>
      </c>
      <c r="W204">
        <v>1193.6899889987701</v>
      </c>
      <c r="X204">
        <v>1072.1253993129201</v>
      </c>
      <c r="Y204">
        <v>947.77089177741698</v>
      </c>
      <c r="Z204">
        <v>561.38534153786395</v>
      </c>
      <c r="AA204">
        <v>574.98766243387297</v>
      </c>
      <c r="AB204">
        <v>517.84383220737402</v>
      </c>
      <c r="AC204">
        <v>435.170906948827</v>
      </c>
      <c r="AD204">
        <v>384.52863335636903</v>
      </c>
      <c r="AE204">
        <v>349.68379912719797</v>
      </c>
      <c r="AF204">
        <v>335.13406364965601</v>
      </c>
      <c r="AG204">
        <v>328.87369123545301</v>
      </c>
      <c r="AH204">
        <v>325.61188514322203</v>
      </c>
      <c r="AI204">
        <v>329.92510874259398</v>
      </c>
      <c r="AJ204">
        <v>322.79865482433797</v>
      </c>
      <c r="AK204">
        <v>335.11355424261001</v>
      </c>
      <c r="AL204">
        <v>328.21922379335098</v>
      </c>
      <c r="AM204">
        <v>332.92484203981297</v>
      </c>
      <c r="AN204">
        <v>334.76070648431698</v>
      </c>
      <c r="AO204">
        <v>325.39195070223798</v>
      </c>
      <c r="AP204">
        <v>322.66053248356002</v>
      </c>
      <c r="AQ204">
        <v>326.389290526791</v>
      </c>
      <c r="AR204">
        <v>331.82262099379898</v>
      </c>
      <c r="AS204">
        <v>332.45335206007201</v>
      </c>
      <c r="AT204">
        <v>320.46605511071101</v>
      </c>
      <c r="AU204">
        <v>326.99027701713902</v>
      </c>
      <c r="AV204">
        <v>331.479871639956</v>
      </c>
      <c r="AW204">
        <v>324.81720454289399</v>
      </c>
      <c r="AX204">
        <v>334.46358770445198</v>
      </c>
      <c r="AY204">
        <v>331.94370120006403</v>
      </c>
      <c r="AZ204">
        <v>336.97980520373898</v>
      </c>
      <c r="BA204">
        <v>334.70970113521201</v>
      </c>
      <c r="BB204">
        <v>336.78877408137203</v>
      </c>
      <c r="BC204">
        <v>343.69744793720599</v>
      </c>
      <c r="BD204">
        <v>347.83781950272498</v>
      </c>
      <c r="BE204">
        <v>349.27969996044902</v>
      </c>
      <c r="BF204">
        <v>349.07393514029502</v>
      </c>
      <c r="BG204">
        <v>345.86812131343902</v>
      </c>
      <c r="BH204">
        <v>361.07202053899698</v>
      </c>
      <c r="BI204">
        <v>366.85186516100902</v>
      </c>
      <c r="BJ204">
        <v>355.10966291888002</v>
      </c>
      <c r="BK204">
        <v>366.780895142215</v>
      </c>
      <c r="BL204">
        <v>391.75045739945801</v>
      </c>
      <c r="BM204">
        <v>425.92247926915002</v>
      </c>
      <c r="BN204">
        <v>481.096358607453</v>
      </c>
      <c r="BO204">
        <v>466.292380258224</v>
      </c>
      <c r="BP204">
        <v>462.80618395622099</v>
      </c>
      <c r="BQ204">
        <v>452.39771699887399</v>
      </c>
      <c r="BR204">
        <v>441.32320569273003</v>
      </c>
      <c r="BS204">
        <v>465.89825007886498</v>
      </c>
      <c r="BT204">
        <v>423.38318077793099</v>
      </c>
      <c r="BU204">
        <v>492.97965578012298</v>
      </c>
      <c r="BV204">
        <v>575.77328056893896</v>
      </c>
      <c r="BW204">
        <v>557.48245867748403</v>
      </c>
      <c r="BX204">
        <v>358.26654083608099</v>
      </c>
      <c r="BY204">
        <v>348.01626772539498</v>
      </c>
      <c r="BZ204">
        <v>350.97229093216998</v>
      </c>
      <c r="CA204">
        <v>348.36065383102101</v>
      </c>
      <c r="CB204">
        <v>346.79121680583103</v>
      </c>
      <c r="CC204">
        <v>346.051303609564</v>
      </c>
      <c r="CD204">
        <v>347.18589224933697</v>
      </c>
    </row>
    <row r="205" spans="1:82" x14ac:dyDescent="0.25">
      <c r="A205">
        <v>48.785046728971899</v>
      </c>
      <c r="B205">
        <v>357.37057850546699</v>
      </c>
      <c r="C205">
        <v>361.05528325913099</v>
      </c>
      <c r="D205">
        <v>360.79764091105699</v>
      </c>
      <c r="E205">
        <v>356.81538995807</v>
      </c>
      <c r="F205">
        <v>349.43281368821698</v>
      </c>
      <c r="G205">
        <v>357.01754986383702</v>
      </c>
      <c r="H205">
        <v>362.20937519952997</v>
      </c>
      <c r="I205">
        <v>362.07589004833898</v>
      </c>
      <c r="J205">
        <v>367.36825441181401</v>
      </c>
      <c r="K205">
        <v>369.00891220591302</v>
      </c>
      <c r="L205">
        <v>376.55861090579799</v>
      </c>
      <c r="M205">
        <v>588.81643348578905</v>
      </c>
      <c r="N205">
        <v>1104.83165224032</v>
      </c>
      <c r="O205">
        <v>1235.2664228138401</v>
      </c>
      <c r="P205">
        <v>1431.9999748810501</v>
      </c>
      <c r="Q205">
        <v>815.58229058701397</v>
      </c>
      <c r="R205">
        <v>993.05625536503305</v>
      </c>
      <c r="S205">
        <v>0</v>
      </c>
      <c r="T205">
        <v>0</v>
      </c>
      <c r="U205">
        <v>0</v>
      </c>
      <c r="V205">
        <v>1556.27273349847</v>
      </c>
      <c r="W205">
        <v>950.38667153653705</v>
      </c>
      <c r="X205">
        <v>871.89358745360596</v>
      </c>
      <c r="Y205">
        <v>799.42106070840396</v>
      </c>
      <c r="Z205">
        <v>498.455978610074</v>
      </c>
      <c r="AA205">
        <v>505.60288305456601</v>
      </c>
      <c r="AB205">
        <v>482.39793115249898</v>
      </c>
      <c r="AC205">
        <v>429.66488424123497</v>
      </c>
      <c r="AD205">
        <v>388.032298785634</v>
      </c>
      <c r="AE205">
        <v>353.58135474064699</v>
      </c>
      <c r="AF205">
        <v>332.081274696896</v>
      </c>
      <c r="AG205">
        <v>329.89173658375199</v>
      </c>
      <c r="AH205">
        <v>327.83334882766502</v>
      </c>
      <c r="AI205">
        <v>330.234563597239</v>
      </c>
      <c r="AJ205">
        <v>322.58042740185698</v>
      </c>
      <c r="AK205">
        <v>335.40622638825499</v>
      </c>
      <c r="AL205">
        <v>327.33661436431498</v>
      </c>
      <c r="AM205">
        <v>334.185215202905</v>
      </c>
      <c r="AN205">
        <v>335.78035070670899</v>
      </c>
      <c r="AO205">
        <v>323.62294546768999</v>
      </c>
      <c r="AP205">
        <v>322.75590915777502</v>
      </c>
      <c r="AQ205">
        <v>326.26400220436801</v>
      </c>
      <c r="AR205">
        <v>334.71088471941403</v>
      </c>
      <c r="AS205">
        <v>333.76946747622497</v>
      </c>
      <c r="AT205">
        <v>319.240676736463</v>
      </c>
      <c r="AU205">
        <v>326.78328938891798</v>
      </c>
      <c r="AV205">
        <v>331.191639004531</v>
      </c>
      <c r="AW205">
        <v>326.656271555263</v>
      </c>
      <c r="AX205">
        <v>334.227093071387</v>
      </c>
      <c r="AY205">
        <v>335.68569209192799</v>
      </c>
      <c r="AZ205">
        <v>337.98858167050201</v>
      </c>
      <c r="BA205">
        <v>339.62626947610499</v>
      </c>
      <c r="BB205">
        <v>340.57203223809802</v>
      </c>
      <c r="BC205">
        <v>346.42535028048599</v>
      </c>
      <c r="BD205">
        <v>349.432397214731</v>
      </c>
      <c r="BE205">
        <v>351.00033882857298</v>
      </c>
      <c r="BF205">
        <v>350.80236085508199</v>
      </c>
      <c r="BG205">
        <v>351.42212111982798</v>
      </c>
      <c r="BH205">
        <v>359.37180089713598</v>
      </c>
      <c r="BI205">
        <v>375.34737059873402</v>
      </c>
      <c r="BJ205">
        <v>359.43134362614302</v>
      </c>
      <c r="BK205">
        <v>374.12554065245303</v>
      </c>
      <c r="BL205">
        <v>405.29050996487098</v>
      </c>
      <c r="BM205">
        <v>447.98150695224899</v>
      </c>
      <c r="BN205">
        <v>495.596639135087</v>
      </c>
      <c r="BO205">
        <v>480.66053142664998</v>
      </c>
      <c r="BP205">
        <v>464.826300131913</v>
      </c>
      <c r="BQ205">
        <v>460.48221261660501</v>
      </c>
      <c r="BR205">
        <v>455.30289625474802</v>
      </c>
      <c r="BS205">
        <v>476.90070328763699</v>
      </c>
      <c r="BT205">
        <v>429.787111719037</v>
      </c>
      <c r="BU205">
        <v>502.99640705506602</v>
      </c>
      <c r="BV205">
        <v>602.45990417221003</v>
      </c>
      <c r="BW205">
        <v>579.91211113949396</v>
      </c>
      <c r="BX205">
        <v>360.87420512507998</v>
      </c>
      <c r="BY205">
        <v>347.42655091697401</v>
      </c>
      <c r="BZ205">
        <v>352.03411525389203</v>
      </c>
      <c r="CA205">
        <v>347.07387251164403</v>
      </c>
      <c r="CB205">
        <v>347.51261102309599</v>
      </c>
      <c r="CC205">
        <v>344.84209557684898</v>
      </c>
      <c r="CD205">
        <v>346.295272882696</v>
      </c>
    </row>
    <row r="206" spans="1:82" x14ac:dyDescent="0.25">
      <c r="A206">
        <v>49.025367156208198</v>
      </c>
      <c r="B206">
        <v>354.9325964958</v>
      </c>
      <c r="C206">
        <v>360.39165862944799</v>
      </c>
      <c r="D206">
        <v>362.14823834649098</v>
      </c>
      <c r="E206">
        <v>362.49120281692302</v>
      </c>
      <c r="F206">
        <v>346.53840372768099</v>
      </c>
      <c r="G206">
        <v>356.75040507431601</v>
      </c>
      <c r="H206">
        <v>357.86669129563097</v>
      </c>
      <c r="I206">
        <v>365.21607349907902</v>
      </c>
      <c r="J206">
        <v>367.32199759639701</v>
      </c>
      <c r="K206">
        <v>366.08466900883099</v>
      </c>
      <c r="L206">
        <v>373.99584587893003</v>
      </c>
      <c r="M206">
        <v>588.60042219156196</v>
      </c>
      <c r="N206">
        <v>1105.7436434077799</v>
      </c>
      <c r="O206">
        <v>1236.7781063735099</v>
      </c>
      <c r="P206">
        <v>1434.11880246189</v>
      </c>
      <c r="Q206">
        <v>813.90785858478296</v>
      </c>
      <c r="R206">
        <v>990.43279054361994</v>
      </c>
      <c r="S206">
        <v>0</v>
      </c>
      <c r="T206">
        <v>0</v>
      </c>
      <c r="U206">
        <v>0</v>
      </c>
      <c r="V206">
        <v>1553.0125661542399</v>
      </c>
      <c r="W206">
        <v>947.29504421108697</v>
      </c>
      <c r="X206">
        <v>869.31748494093199</v>
      </c>
      <c r="Y206">
        <v>804.30649468383206</v>
      </c>
      <c r="Z206">
        <v>498.91296738107002</v>
      </c>
      <c r="AA206">
        <v>504.897759766523</v>
      </c>
      <c r="AB206">
        <v>482.23117373175103</v>
      </c>
      <c r="AC206">
        <v>434.581743632756</v>
      </c>
      <c r="AD206">
        <v>387.96911752633099</v>
      </c>
      <c r="AE206">
        <v>353.23362151845799</v>
      </c>
      <c r="AF206">
        <v>333.67271564669602</v>
      </c>
      <c r="AG206">
        <v>328.02399196688401</v>
      </c>
      <c r="AH206">
        <v>325.96977290625301</v>
      </c>
      <c r="AI206">
        <v>331.84290940124299</v>
      </c>
      <c r="AJ206">
        <v>327.06637553535899</v>
      </c>
      <c r="AK206">
        <v>334.673079756878</v>
      </c>
      <c r="AL206">
        <v>328.77965768480402</v>
      </c>
      <c r="AM206">
        <v>335.12213952967301</v>
      </c>
      <c r="AN206">
        <v>338.07582859694998</v>
      </c>
      <c r="AO206">
        <v>324.95318057996099</v>
      </c>
      <c r="AP206">
        <v>327.23405899021401</v>
      </c>
      <c r="AQ206">
        <v>327.37799908593303</v>
      </c>
      <c r="AR206">
        <v>336.67412766070697</v>
      </c>
      <c r="AS206">
        <v>332.42116222258198</v>
      </c>
      <c r="AT206">
        <v>317.14866456460697</v>
      </c>
      <c r="AU206">
        <v>324.36744501391001</v>
      </c>
      <c r="AV206">
        <v>330.481087138041</v>
      </c>
      <c r="AW206">
        <v>326.13661306049897</v>
      </c>
      <c r="AX206">
        <v>332.61375399692201</v>
      </c>
      <c r="AY206">
        <v>339.60692606626799</v>
      </c>
      <c r="AZ206">
        <v>335.366707182227</v>
      </c>
      <c r="BA206">
        <v>339.19161797497401</v>
      </c>
      <c r="BB206">
        <v>341.52526360829501</v>
      </c>
      <c r="BC206">
        <v>349.61265601193702</v>
      </c>
      <c r="BD206">
        <v>348.37974181227202</v>
      </c>
      <c r="BE206">
        <v>350.61866150648802</v>
      </c>
      <c r="BF206">
        <v>351.36912297265599</v>
      </c>
      <c r="BG206">
        <v>353.14890495305298</v>
      </c>
      <c r="BH206">
        <v>359.90742438455101</v>
      </c>
      <c r="BI206">
        <v>376.533382436865</v>
      </c>
      <c r="BJ206">
        <v>368.92208622109001</v>
      </c>
      <c r="BK206">
        <v>379.40266389906799</v>
      </c>
      <c r="BL206">
        <v>410.19229416211101</v>
      </c>
      <c r="BM206">
        <v>452.69350304302799</v>
      </c>
      <c r="BN206">
        <v>504.261696046118</v>
      </c>
      <c r="BO206">
        <v>488.39702222427201</v>
      </c>
      <c r="BP206">
        <v>471.828386212341</v>
      </c>
      <c r="BQ206">
        <v>464.38769781396098</v>
      </c>
      <c r="BR206">
        <v>457.43591463659698</v>
      </c>
      <c r="BS206">
        <v>484.66410121020903</v>
      </c>
      <c r="BT206">
        <v>431.892256732134</v>
      </c>
      <c r="BU206">
        <v>512.95273216260102</v>
      </c>
      <c r="BV206">
        <v>608.25559403388502</v>
      </c>
      <c r="BW206">
        <v>586.14011943894002</v>
      </c>
      <c r="BX206">
        <v>361.291431958896</v>
      </c>
      <c r="BY206">
        <v>351.573906680768</v>
      </c>
      <c r="BZ206">
        <v>350.20426529088598</v>
      </c>
      <c r="CA206">
        <v>348.16452518173998</v>
      </c>
      <c r="CB206">
        <v>348.42336000999097</v>
      </c>
      <c r="CC206">
        <v>346.50824030736197</v>
      </c>
      <c r="CD206">
        <v>345.53433671250201</v>
      </c>
    </row>
    <row r="207" spans="1:82" x14ac:dyDescent="0.25">
      <c r="A207">
        <v>49.265687583444503</v>
      </c>
      <c r="B207">
        <v>353.02998916688802</v>
      </c>
      <c r="C207">
        <v>357.84755315973098</v>
      </c>
      <c r="D207">
        <v>358.03938855212999</v>
      </c>
      <c r="E207">
        <v>364.35670233607601</v>
      </c>
      <c r="F207">
        <v>344.84982999301201</v>
      </c>
      <c r="G207">
        <v>351.84579381214797</v>
      </c>
      <c r="H207">
        <v>356.470414492712</v>
      </c>
      <c r="I207">
        <v>366.42508537301899</v>
      </c>
      <c r="J207">
        <v>364.67472213786999</v>
      </c>
      <c r="K207">
        <v>363.50410599415602</v>
      </c>
      <c r="L207">
        <v>371.069363946279</v>
      </c>
      <c r="M207">
        <v>582.12283530818695</v>
      </c>
      <c r="N207">
        <v>1109.1091141960001</v>
      </c>
      <c r="O207">
        <v>1227.14116834319</v>
      </c>
      <c r="P207">
        <v>1433.5937202539301</v>
      </c>
      <c r="Q207">
        <v>789.09837140503498</v>
      </c>
      <c r="R207">
        <v>952.65028383845504</v>
      </c>
      <c r="S207">
        <v>0</v>
      </c>
      <c r="T207">
        <v>0</v>
      </c>
      <c r="U207">
        <v>0</v>
      </c>
      <c r="V207">
        <v>1482.6490492802</v>
      </c>
      <c r="W207">
        <v>906.72397981485005</v>
      </c>
      <c r="X207">
        <v>828.12362838110096</v>
      </c>
      <c r="Y207">
        <v>780.959256455694</v>
      </c>
      <c r="Z207">
        <v>488.65005026159201</v>
      </c>
      <c r="AA207">
        <v>497.10251335429098</v>
      </c>
      <c r="AB207">
        <v>474.45022207048299</v>
      </c>
      <c r="AC207">
        <v>438.34568441339002</v>
      </c>
      <c r="AD207">
        <v>385.75077385484002</v>
      </c>
      <c r="AE207">
        <v>350.516024553953</v>
      </c>
      <c r="AF207">
        <v>332.508889098167</v>
      </c>
      <c r="AG207">
        <v>324.68153720987198</v>
      </c>
      <c r="AH207">
        <v>328.43384842716699</v>
      </c>
      <c r="AI207">
        <v>334.561680586389</v>
      </c>
      <c r="AJ207">
        <v>327.45797781289599</v>
      </c>
      <c r="AK207">
        <v>335.584501330752</v>
      </c>
      <c r="AL207">
        <v>328.94602249578099</v>
      </c>
      <c r="AM207">
        <v>331.54889840532002</v>
      </c>
      <c r="AN207">
        <v>335.642821461062</v>
      </c>
      <c r="AO207">
        <v>327.38763875192598</v>
      </c>
      <c r="AP207">
        <v>327.07133886433297</v>
      </c>
      <c r="AQ207">
        <v>326.918456182103</v>
      </c>
      <c r="AR207">
        <v>334.63986334425499</v>
      </c>
      <c r="AS207">
        <v>331.603535852547</v>
      </c>
      <c r="AT207">
        <v>319.618659187101</v>
      </c>
      <c r="AU207">
        <v>321.93888192666998</v>
      </c>
      <c r="AV207">
        <v>333.51470145376601</v>
      </c>
      <c r="AW207">
        <v>326.992714295658</v>
      </c>
      <c r="AX207">
        <v>336.401992612843</v>
      </c>
      <c r="AY207">
        <v>340.39547609487101</v>
      </c>
      <c r="AZ207">
        <v>336.83095257709999</v>
      </c>
      <c r="BA207">
        <v>342.55541974507202</v>
      </c>
      <c r="BB207">
        <v>347.59569695892401</v>
      </c>
      <c r="BC207">
        <v>350.18045429394903</v>
      </c>
      <c r="BD207">
        <v>347.43770318650002</v>
      </c>
      <c r="BE207">
        <v>350.26999876982501</v>
      </c>
      <c r="BF207">
        <v>352.47800966159701</v>
      </c>
      <c r="BG207">
        <v>353.97392820204198</v>
      </c>
      <c r="BH207">
        <v>367.63202854130901</v>
      </c>
      <c r="BI207">
        <v>378.000261741641</v>
      </c>
      <c r="BJ207">
        <v>372.98855116451898</v>
      </c>
      <c r="BK207">
        <v>380.23810822730599</v>
      </c>
      <c r="BL207">
        <v>415.10629449567</v>
      </c>
      <c r="BM207">
        <v>454.57893370300701</v>
      </c>
      <c r="BN207">
        <v>503.37190202582798</v>
      </c>
      <c r="BO207">
        <v>490.66208548226501</v>
      </c>
      <c r="BP207">
        <v>474.94407966703102</v>
      </c>
      <c r="BQ207">
        <v>458.65813692492702</v>
      </c>
      <c r="BR207">
        <v>459.74953226103298</v>
      </c>
      <c r="BS207">
        <v>486.73282782868199</v>
      </c>
      <c r="BT207">
        <v>430.54931715976801</v>
      </c>
      <c r="BU207">
        <v>517.88617006880997</v>
      </c>
      <c r="BV207">
        <v>604.82705013002897</v>
      </c>
      <c r="BW207">
        <v>591.16515948793801</v>
      </c>
      <c r="BX207">
        <v>362.40046843141897</v>
      </c>
      <c r="BY207">
        <v>354.666534176656</v>
      </c>
      <c r="BZ207">
        <v>348.40521045661802</v>
      </c>
      <c r="CA207">
        <v>349.76330326625202</v>
      </c>
      <c r="CB207">
        <v>351.43746059938798</v>
      </c>
      <c r="CC207">
        <v>348.45106071176298</v>
      </c>
      <c r="CD207">
        <v>345.338232861233</v>
      </c>
    </row>
    <row r="208" spans="1:82" x14ac:dyDescent="0.25">
      <c r="A208">
        <v>49.506008010680901</v>
      </c>
      <c r="B208">
        <v>353.43411725597798</v>
      </c>
      <c r="C208">
        <v>358.90679886735899</v>
      </c>
      <c r="D208">
        <v>362.70667335366301</v>
      </c>
      <c r="E208">
        <v>362.38008401722198</v>
      </c>
      <c r="F208">
        <v>346.41227465198699</v>
      </c>
      <c r="G208">
        <v>354.18694328793902</v>
      </c>
      <c r="H208">
        <v>357.00235006692901</v>
      </c>
      <c r="I208">
        <v>363.42436434642002</v>
      </c>
      <c r="J208">
        <v>363.22336078948098</v>
      </c>
      <c r="K208">
        <v>360.79821272778298</v>
      </c>
      <c r="L208">
        <v>366.25716140881099</v>
      </c>
      <c r="M208">
        <v>553.06294166401301</v>
      </c>
      <c r="N208">
        <v>1133.5959204122801</v>
      </c>
      <c r="O208">
        <v>1214.9996701047701</v>
      </c>
      <c r="P208">
        <v>1421.1386987661399</v>
      </c>
      <c r="Q208">
        <v>690.49611465655801</v>
      </c>
      <c r="R208">
        <v>785.21306890030598</v>
      </c>
      <c r="S208">
        <v>0</v>
      </c>
      <c r="T208">
        <v>0</v>
      </c>
      <c r="U208">
        <v>0</v>
      </c>
      <c r="V208">
        <v>1203.67061026032</v>
      </c>
      <c r="W208">
        <v>744.80490412913105</v>
      </c>
      <c r="X208">
        <v>688.70504733425605</v>
      </c>
      <c r="Y208">
        <v>677.27605323167495</v>
      </c>
      <c r="Z208">
        <v>452.86500274639002</v>
      </c>
      <c r="AA208">
        <v>462.80257565142301</v>
      </c>
      <c r="AB208">
        <v>447.90990713183299</v>
      </c>
      <c r="AC208">
        <v>434.747274873712</v>
      </c>
      <c r="AD208">
        <v>389.31101154615402</v>
      </c>
      <c r="AE208">
        <v>349.97794172057701</v>
      </c>
      <c r="AF208">
        <v>330.58230821830301</v>
      </c>
      <c r="AG208">
        <v>321.365916014238</v>
      </c>
      <c r="AH208">
        <v>329.36351923835201</v>
      </c>
      <c r="AI208">
        <v>336.69056051604502</v>
      </c>
      <c r="AJ208">
        <v>327.84811172664803</v>
      </c>
      <c r="AK208">
        <v>335.42963031236798</v>
      </c>
      <c r="AL208">
        <v>330.71284167757</v>
      </c>
      <c r="AM208">
        <v>329.50188355937797</v>
      </c>
      <c r="AN208">
        <v>333.240483959664</v>
      </c>
      <c r="AO208">
        <v>328.63489536741201</v>
      </c>
      <c r="AP208">
        <v>329.89327591884597</v>
      </c>
      <c r="AQ208">
        <v>324.85559980623299</v>
      </c>
      <c r="AR208">
        <v>334.986635915085</v>
      </c>
      <c r="AS208">
        <v>333.65982825883901</v>
      </c>
      <c r="AT208">
        <v>320.57239460066398</v>
      </c>
      <c r="AU208">
        <v>320.70652599330498</v>
      </c>
      <c r="AV208">
        <v>334.17167316147697</v>
      </c>
      <c r="AW208">
        <v>327.309144924853</v>
      </c>
      <c r="AX208">
        <v>333.72109293417998</v>
      </c>
      <c r="AY208">
        <v>340.59363483670001</v>
      </c>
      <c r="AZ208">
        <v>338.89604602836499</v>
      </c>
      <c r="BA208">
        <v>345.21918163001101</v>
      </c>
      <c r="BB208">
        <v>351.73323341117998</v>
      </c>
      <c r="BC208">
        <v>348.34672310143202</v>
      </c>
      <c r="BD208">
        <v>350.23271042239702</v>
      </c>
      <c r="BE208">
        <v>349.47252285233901</v>
      </c>
      <c r="BF208">
        <v>354.81899566283403</v>
      </c>
      <c r="BG208">
        <v>359.484318054178</v>
      </c>
      <c r="BH208">
        <v>367.87975085299701</v>
      </c>
      <c r="BI208">
        <v>378.75660935858201</v>
      </c>
      <c r="BJ208">
        <v>376.29923512606302</v>
      </c>
      <c r="BK208">
        <v>384.08275855958198</v>
      </c>
      <c r="BL208">
        <v>418.86896170874201</v>
      </c>
      <c r="BM208">
        <v>461.12123809511098</v>
      </c>
      <c r="BN208">
        <v>509.46929085991701</v>
      </c>
      <c r="BO208">
        <v>494.14943062952898</v>
      </c>
      <c r="BP208">
        <v>478.62273022343601</v>
      </c>
      <c r="BQ208">
        <v>456.33254048982502</v>
      </c>
      <c r="BR208">
        <v>461.64223442922798</v>
      </c>
      <c r="BS208">
        <v>490.45030536079702</v>
      </c>
      <c r="BT208">
        <v>428.39768141276102</v>
      </c>
      <c r="BU208">
        <v>524.05898066253201</v>
      </c>
      <c r="BV208">
        <v>609.851373678399</v>
      </c>
      <c r="BW208">
        <v>597.42073044156598</v>
      </c>
      <c r="BX208">
        <v>364.01674669181699</v>
      </c>
      <c r="BY208">
        <v>352.41937565900503</v>
      </c>
      <c r="BZ208">
        <v>350.099727038548</v>
      </c>
      <c r="CA208">
        <v>349.81005976599403</v>
      </c>
      <c r="CB208">
        <v>352.14284018750601</v>
      </c>
      <c r="CC208">
        <v>346.879498523736</v>
      </c>
      <c r="CD208">
        <v>345.83680106370099</v>
      </c>
    </row>
    <row r="209" spans="1:82" x14ac:dyDescent="0.25">
      <c r="A209">
        <v>49.746328437917199</v>
      </c>
      <c r="B209">
        <v>352.43025350610998</v>
      </c>
      <c r="C209">
        <v>362.63169066043901</v>
      </c>
      <c r="D209">
        <v>367.17134013057398</v>
      </c>
      <c r="E209">
        <v>360.30691719608598</v>
      </c>
      <c r="F209">
        <v>351.09272780620199</v>
      </c>
      <c r="G209">
        <v>354.62954232002801</v>
      </c>
      <c r="H209">
        <v>356.64996435283302</v>
      </c>
      <c r="I209">
        <v>360.14660183166899</v>
      </c>
      <c r="J209">
        <v>362.12054006903298</v>
      </c>
      <c r="K209">
        <v>359.051421434801</v>
      </c>
      <c r="L209">
        <v>365.16627641657999</v>
      </c>
      <c r="M209">
        <v>544.13168538829098</v>
      </c>
      <c r="N209">
        <v>1151.55307443886</v>
      </c>
      <c r="O209">
        <v>1221.1897645957799</v>
      </c>
      <c r="P209">
        <v>1421.7137593754301</v>
      </c>
      <c r="Q209">
        <v>656.60441469672401</v>
      </c>
      <c r="R209">
        <v>729.38370575032798</v>
      </c>
      <c r="S209">
        <v>0</v>
      </c>
      <c r="T209">
        <v>0</v>
      </c>
      <c r="U209">
        <v>0</v>
      </c>
      <c r="V209">
        <v>1111.38863272192</v>
      </c>
      <c r="W209">
        <v>691.94732076808998</v>
      </c>
      <c r="X209">
        <v>644.22879799979705</v>
      </c>
      <c r="Y209">
        <v>645.39346620930598</v>
      </c>
      <c r="Z209">
        <v>435.68582106445598</v>
      </c>
      <c r="AA209">
        <v>438.72501027079699</v>
      </c>
      <c r="AB209">
        <v>433.47971216220901</v>
      </c>
      <c r="AC209">
        <v>429.07149775266998</v>
      </c>
      <c r="AD209">
        <v>390.23647816637498</v>
      </c>
      <c r="AE209">
        <v>349.94645228129502</v>
      </c>
      <c r="AF209">
        <v>334.41533334752302</v>
      </c>
      <c r="AG209">
        <v>321.74479381731999</v>
      </c>
      <c r="AH209">
        <v>327.755209219672</v>
      </c>
      <c r="AI209">
        <v>341.17434343328301</v>
      </c>
      <c r="AJ209">
        <v>323.648679985738</v>
      </c>
      <c r="AK209">
        <v>338.04476564696398</v>
      </c>
      <c r="AL209">
        <v>331.47366953646599</v>
      </c>
      <c r="AM209">
        <v>327.96784314111898</v>
      </c>
      <c r="AN209">
        <v>330.16414494540902</v>
      </c>
      <c r="AO209">
        <v>328.137184958859</v>
      </c>
      <c r="AP209">
        <v>329.41233466131399</v>
      </c>
      <c r="AQ209">
        <v>322.70547725280602</v>
      </c>
      <c r="AR209">
        <v>333.86939692352001</v>
      </c>
      <c r="AS209">
        <v>333.49511776802001</v>
      </c>
      <c r="AT209">
        <v>324.01686455679902</v>
      </c>
      <c r="AU209">
        <v>321.41772933632302</v>
      </c>
      <c r="AV209">
        <v>335.31424750227501</v>
      </c>
      <c r="AW209">
        <v>334.257096662717</v>
      </c>
      <c r="AX209">
        <v>334.20694215082199</v>
      </c>
      <c r="AY209">
        <v>342.624845802305</v>
      </c>
      <c r="AZ209">
        <v>343.677910459168</v>
      </c>
      <c r="BA209">
        <v>345.89361361075697</v>
      </c>
      <c r="BB209">
        <v>354.91158800111401</v>
      </c>
      <c r="BC209">
        <v>348.38935905579501</v>
      </c>
      <c r="BD209">
        <v>351.68249729623801</v>
      </c>
      <c r="BE209">
        <v>353.505079401155</v>
      </c>
      <c r="BF209">
        <v>355.52612507192799</v>
      </c>
      <c r="BG209">
        <v>363.680163206114</v>
      </c>
      <c r="BH209">
        <v>374.11965819346602</v>
      </c>
      <c r="BI209">
        <v>385.70484829896498</v>
      </c>
      <c r="BJ209">
        <v>385.60303205770902</v>
      </c>
      <c r="BK209">
        <v>406.53767059139801</v>
      </c>
      <c r="BL209">
        <v>440.910437536095</v>
      </c>
      <c r="BM209">
        <v>487.41053683427299</v>
      </c>
      <c r="BN209">
        <v>535.67047641965803</v>
      </c>
      <c r="BO209">
        <v>506.29016359860901</v>
      </c>
      <c r="BP209">
        <v>479.57303123287602</v>
      </c>
      <c r="BQ209">
        <v>460.58394696753697</v>
      </c>
      <c r="BR209">
        <v>475.60100070973101</v>
      </c>
      <c r="BS209">
        <v>505.19509679878598</v>
      </c>
      <c r="BT209">
        <v>440.010674708485</v>
      </c>
      <c r="BU209">
        <v>524.96441235091595</v>
      </c>
      <c r="BV209">
        <v>636.91389782510305</v>
      </c>
      <c r="BW209">
        <v>626.63255228660603</v>
      </c>
      <c r="BX209">
        <v>363.61113824751698</v>
      </c>
      <c r="BY209">
        <v>353.600463834469</v>
      </c>
      <c r="BZ209">
        <v>351.66256548900901</v>
      </c>
      <c r="CA209">
        <v>352.76917033586</v>
      </c>
      <c r="CB209">
        <v>353.386655269237</v>
      </c>
      <c r="CC209">
        <v>343.46404622214601</v>
      </c>
      <c r="CD209">
        <v>342.60021085998397</v>
      </c>
    </row>
    <row r="210" spans="1:82" x14ac:dyDescent="0.25">
      <c r="A210">
        <v>49.986648865153498</v>
      </c>
      <c r="B210">
        <v>347.58176092884003</v>
      </c>
      <c r="C210">
        <v>366.30989310450002</v>
      </c>
      <c r="D210">
        <v>369.04030277693403</v>
      </c>
      <c r="E210">
        <v>358.40041028030203</v>
      </c>
      <c r="F210">
        <v>351.81935686761</v>
      </c>
      <c r="G210">
        <v>353.41916066304498</v>
      </c>
      <c r="H210">
        <v>357.15132356041602</v>
      </c>
      <c r="I210">
        <v>360.19808570452801</v>
      </c>
      <c r="J210">
        <v>361.44273381775201</v>
      </c>
      <c r="K210">
        <v>358.18706081352201</v>
      </c>
      <c r="L210">
        <v>360.64184348446901</v>
      </c>
      <c r="M210">
        <v>543.81135157548999</v>
      </c>
      <c r="N210">
        <v>1155.2471996378999</v>
      </c>
      <c r="O210">
        <v>1219.4475986648899</v>
      </c>
      <c r="P210">
        <v>1419.2317040620901</v>
      </c>
      <c r="Q210">
        <v>651.23872840750198</v>
      </c>
      <c r="R210">
        <v>725.97259309964397</v>
      </c>
      <c r="S210">
        <v>0</v>
      </c>
      <c r="T210">
        <v>0</v>
      </c>
      <c r="U210">
        <v>0</v>
      </c>
      <c r="V210">
        <v>1096.9971389644199</v>
      </c>
      <c r="W210">
        <v>682.77917005103996</v>
      </c>
      <c r="X210">
        <v>638.279924454455</v>
      </c>
      <c r="Y210">
        <v>639.48487102969102</v>
      </c>
      <c r="Z210">
        <v>435.00111914935297</v>
      </c>
      <c r="AA210">
        <v>438.06364867206298</v>
      </c>
      <c r="AB210">
        <v>433.54611754733202</v>
      </c>
      <c r="AC210">
        <v>428.786743389337</v>
      </c>
      <c r="AD210">
        <v>387.14843333822103</v>
      </c>
      <c r="AE210">
        <v>349.56077294092398</v>
      </c>
      <c r="AF210">
        <v>333.12481644014599</v>
      </c>
      <c r="AG210">
        <v>320.83003802197402</v>
      </c>
      <c r="AH210">
        <v>327.609593866105</v>
      </c>
      <c r="AI210">
        <v>341.04162186374401</v>
      </c>
      <c r="AJ210">
        <v>324.95269143607902</v>
      </c>
      <c r="AK210">
        <v>336.72009916269099</v>
      </c>
      <c r="AL210">
        <v>330.14949557285303</v>
      </c>
      <c r="AM210">
        <v>326.08604117166698</v>
      </c>
      <c r="AN210">
        <v>327.97003347473901</v>
      </c>
      <c r="AO210">
        <v>327.64326038113597</v>
      </c>
      <c r="AP210">
        <v>327.85184848507703</v>
      </c>
      <c r="AQ210">
        <v>320.20594504577599</v>
      </c>
      <c r="AR210">
        <v>329.62762356695998</v>
      </c>
      <c r="AS210">
        <v>327.93899889085299</v>
      </c>
      <c r="AT210">
        <v>325.94135594407601</v>
      </c>
      <c r="AU210">
        <v>323.34690316515702</v>
      </c>
      <c r="AV210">
        <v>337.79802332232401</v>
      </c>
      <c r="AW210">
        <v>336.99608961732201</v>
      </c>
      <c r="AX210">
        <v>334.81521344952699</v>
      </c>
      <c r="AY210">
        <v>340.122974262524</v>
      </c>
      <c r="AZ210">
        <v>342.80775728299898</v>
      </c>
      <c r="BA210">
        <v>347.35019817151601</v>
      </c>
      <c r="BB210">
        <v>352.505495143198</v>
      </c>
      <c r="BC210">
        <v>344.41398475313002</v>
      </c>
      <c r="BD210">
        <v>351.12899556078202</v>
      </c>
      <c r="BE210">
        <v>352.476709718503</v>
      </c>
      <c r="BF210">
        <v>353.35429710480503</v>
      </c>
      <c r="BG210">
        <v>363.16940232294399</v>
      </c>
      <c r="BH210">
        <v>376.11693422532801</v>
      </c>
      <c r="BI210">
        <v>384.96113680475901</v>
      </c>
      <c r="BJ210">
        <v>385.66085474036799</v>
      </c>
      <c r="BK210">
        <v>407.00647994051201</v>
      </c>
      <c r="BL210">
        <v>441.48948987219001</v>
      </c>
      <c r="BM210">
        <v>488.43975745363701</v>
      </c>
      <c r="BN210">
        <v>536.94720721726196</v>
      </c>
      <c r="BO210">
        <v>504.39138270391999</v>
      </c>
      <c r="BP210">
        <v>480.02814480038398</v>
      </c>
      <c r="BQ210">
        <v>463.59544376658903</v>
      </c>
      <c r="BR210">
        <v>476.54123973912198</v>
      </c>
      <c r="BS210">
        <v>506.74870946457497</v>
      </c>
      <c r="BT210">
        <v>439.08202214149901</v>
      </c>
      <c r="BU210">
        <v>522.675689773008</v>
      </c>
      <c r="BV210">
        <v>641.70574294325502</v>
      </c>
      <c r="BW210">
        <v>627.10919034645997</v>
      </c>
      <c r="BX210">
        <v>366.41770116702099</v>
      </c>
      <c r="BY210">
        <v>356.01483493126602</v>
      </c>
      <c r="BZ210">
        <v>352.67611952595701</v>
      </c>
      <c r="CA210">
        <v>352.29216746116498</v>
      </c>
      <c r="CB210">
        <v>351.19279571959601</v>
      </c>
      <c r="CC210">
        <v>343.63858080346898</v>
      </c>
      <c r="CD210">
        <v>343.11408361256201</v>
      </c>
    </row>
    <row r="211" spans="1:82" x14ac:dyDescent="0.25">
      <c r="A211">
        <v>50.226969292389803</v>
      </c>
      <c r="B211">
        <v>347.90248723859202</v>
      </c>
      <c r="C211">
        <v>365.55834430259199</v>
      </c>
      <c r="D211">
        <v>369.50573909298299</v>
      </c>
      <c r="E211">
        <v>356.71832027706699</v>
      </c>
      <c r="F211">
        <v>354.92436703169</v>
      </c>
      <c r="G211">
        <v>352.20322601530199</v>
      </c>
      <c r="H211">
        <v>358.72066829967901</v>
      </c>
      <c r="I211">
        <v>359.99535277684498</v>
      </c>
      <c r="J211">
        <v>360.715921327827</v>
      </c>
      <c r="K211">
        <v>356.63335568206998</v>
      </c>
      <c r="L211">
        <v>358.29799112185799</v>
      </c>
      <c r="M211">
        <v>526.86498278440297</v>
      </c>
      <c r="N211">
        <v>1186.4427262547199</v>
      </c>
      <c r="O211">
        <v>1217.96908480242</v>
      </c>
      <c r="P211">
        <v>1431.9390210126501</v>
      </c>
      <c r="Q211">
        <v>611.23304082006098</v>
      </c>
      <c r="R211">
        <v>662.31464713220498</v>
      </c>
      <c r="S211">
        <v>0</v>
      </c>
      <c r="T211">
        <v>0</v>
      </c>
      <c r="U211">
        <v>0</v>
      </c>
      <c r="V211">
        <v>968.77999251552706</v>
      </c>
      <c r="W211">
        <v>622.84655257007</v>
      </c>
      <c r="X211">
        <v>582.76410889894896</v>
      </c>
      <c r="Y211">
        <v>592.94469179509599</v>
      </c>
      <c r="Z211">
        <v>425.83172541271801</v>
      </c>
      <c r="AA211">
        <v>424.85280978569301</v>
      </c>
      <c r="AB211">
        <v>429.31995553894302</v>
      </c>
      <c r="AC211">
        <v>427.80220323154299</v>
      </c>
      <c r="AD211">
        <v>385.70340757010598</v>
      </c>
      <c r="AE211">
        <v>350.40321261274499</v>
      </c>
      <c r="AF211">
        <v>333.427969905802</v>
      </c>
      <c r="AG211">
        <v>317.58213406873301</v>
      </c>
      <c r="AH211">
        <v>329.87843185796601</v>
      </c>
      <c r="AI211">
        <v>339.74344686705501</v>
      </c>
      <c r="AJ211">
        <v>328.68464771786603</v>
      </c>
      <c r="AK211">
        <v>334.55573340444801</v>
      </c>
      <c r="AL211">
        <v>329.08425920286902</v>
      </c>
      <c r="AM211">
        <v>327.12634860517801</v>
      </c>
      <c r="AN211">
        <v>328.164164585469</v>
      </c>
      <c r="AO211">
        <v>328.952012729155</v>
      </c>
      <c r="AP211">
        <v>325.69633501329099</v>
      </c>
      <c r="AQ211">
        <v>319.705492814504</v>
      </c>
      <c r="AR211">
        <v>327.66974059110203</v>
      </c>
      <c r="AS211">
        <v>325.06251529257298</v>
      </c>
      <c r="AT211">
        <v>327.36029343701199</v>
      </c>
      <c r="AU211">
        <v>326.16461177301699</v>
      </c>
      <c r="AV211">
        <v>338.29569564297799</v>
      </c>
      <c r="AW211">
        <v>336.49563781815402</v>
      </c>
      <c r="AX211">
        <v>333.23623911975898</v>
      </c>
      <c r="AY211">
        <v>336.676955208734</v>
      </c>
      <c r="AZ211">
        <v>342.83689641204597</v>
      </c>
      <c r="BA211">
        <v>348.214039478958</v>
      </c>
      <c r="BB211">
        <v>350.79474887930797</v>
      </c>
      <c r="BC211">
        <v>341.579131652483</v>
      </c>
      <c r="BD211">
        <v>352.31377878723998</v>
      </c>
      <c r="BE211">
        <v>352.65844919720001</v>
      </c>
      <c r="BF211">
        <v>353.19794896391198</v>
      </c>
      <c r="BG211">
        <v>362.21727412620601</v>
      </c>
      <c r="BH211">
        <v>382.14065363023002</v>
      </c>
      <c r="BI211">
        <v>381.22044642097899</v>
      </c>
      <c r="BJ211">
        <v>385.53519100099902</v>
      </c>
      <c r="BK211">
        <v>408.556467245573</v>
      </c>
      <c r="BL211">
        <v>445.09707744655299</v>
      </c>
      <c r="BM211">
        <v>488.59949868861099</v>
      </c>
      <c r="BN211">
        <v>536.15616171820602</v>
      </c>
      <c r="BO211">
        <v>504.75342262816901</v>
      </c>
      <c r="BP211">
        <v>483.62565970978801</v>
      </c>
      <c r="BQ211">
        <v>467.14383162360201</v>
      </c>
      <c r="BR211">
        <v>479.92581286156098</v>
      </c>
      <c r="BS211">
        <v>507.06099839725198</v>
      </c>
      <c r="BT211">
        <v>434.50322187592798</v>
      </c>
      <c r="BU211">
        <v>524.60337654029502</v>
      </c>
      <c r="BV211">
        <v>644.13304928570597</v>
      </c>
      <c r="BW211">
        <v>624.98358943383198</v>
      </c>
      <c r="BX211">
        <v>365.286118661888</v>
      </c>
      <c r="BY211">
        <v>355.543302201237</v>
      </c>
      <c r="BZ211">
        <v>356.38969056634897</v>
      </c>
      <c r="CA211">
        <v>352.366875977853</v>
      </c>
      <c r="CB211">
        <v>352.13006439456399</v>
      </c>
      <c r="CC211">
        <v>348.24061494647299</v>
      </c>
      <c r="CD211">
        <v>341.33541458997303</v>
      </c>
    </row>
    <row r="212" spans="1:82" x14ac:dyDescent="0.25">
      <c r="A212">
        <v>50.467289719626102</v>
      </c>
      <c r="B212">
        <v>348.07513664665697</v>
      </c>
      <c r="C212">
        <v>359.67835059890899</v>
      </c>
      <c r="D212">
        <v>365.77679440735602</v>
      </c>
      <c r="E212">
        <v>354.38014452252497</v>
      </c>
      <c r="F212">
        <v>357.14480657570601</v>
      </c>
      <c r="G212">
        <v>351.14029284744299</v>
      </c>
      <c r="H212">
        <v>359.66547593124398</v>
      </c>
      <c r="I212">
        <v>357.61752059482598</v>
      </c>
      <c r="J212">
        <v>356.81612027768199</v>
      </c>
      <c r="K212">
        <v>357.68539094435999</v>
      </c>
      <c r="L212">
        <v>356.71734112205399</v>
      </c>
      <c r="M212">
        <v>503.97516583830901</v>
      </c>
      <c r="N212">
        <v>1229.16981611352</v>
      </c>
      <c r="O212">
        <v>1227.56927519786</v>
      </c>
      <c r="P212">
        <v>1412.5116502783801</v>
      </c>
      <c r="Q212">
        <v>563.60266326848898</v>
      </c>
      <c r="R212">
        <v>581.27906021821104</v>
      </c>
      <c r="S212">
        <v>0</v>
      </c>
      <c r="T212">
        <v>0</v>
      </c>
      <c r="U212">
        <v>0</v>
      </c>
      <c r="V212">
        <v>817.44777538652102</v>
      </c>
      <c r="W212">
        <v>555.31561720950594</v>
      </c>
      <c r="X212">
        <v>524.97256298005198</v>
      </c>
      <c r="Y212">
        <v>536.20773355023005</v>
      </c>
      <c r="Z212">
        <v>405.06093983930998</v>
      </c>
      <c r="AA212">
        <v>400.96665052919201</v>
      </c>
      <c r="AB212">
        <v>415.472769752099</v>
      </c>
      <c r="AC212">
        <v>415.32896260910798</v>
      </c>
      <c r="AD212">
        <v>387.96496999168301</v>
      </c>
      <c r="AE212">
        <v>358.11736325467001</v>
      </c>
      <c r="AF212">
        <v>338.23666849563</v>
      </c>
      <c r="AG212">
        <v>321.121661637123</v>
      </c>
      <c r="AH212">
        <v>330.01494933611002</v>
      </c>
      <c r="AI212">
        <v>338.53097973146902</v>
      </c>
      <c r="AJ212">
        <v>326.64434302949599</v>
      </c>
      <c r="AK212">
        <v>330.10578405749197</v>
      </c>
      <c r="AL212">
        <v>327.83324981242401</v>
      </c>
      <c r="AM212">
        <v>329.76323469690197</v>
      </c>
      <c r="AN212">
        <v>326.925183155485</v>
      </c>
      <c r="AO212">
        <v>330.05407080797397</v>
      </c>
      <c r="AP212">
        <v>324.27962229056902</v>
      </c>
      <c r="AQ212">
        <v>320.48722778213801</v>
      </c>
      <c r="AR212">
        <v>326.08307452495802</v>
      </c>
      <c r="AS212">
        <v>327.56611018708998</v>
      </c>
      <c r="AT212">
        <v>329.99699972387799</v>
      </c>
      <c r="AU212">
        <v>328.27688064196798</v>
      </c>
      <c r="AV212">
        <v>338.58440402758998</v>
      </c>
      <c r="AW212">
        <v>338.96559089521497</v>
      </c>
      <c r="AX212">
        <v>335.14027615673598</v>
      </c>
      <c r="AY212">
        <v>333.80067133172997</v>
      </c>
      <c r="AZ212">
        <v>344.45665678290101</v>
      </c>
      <c r="BA212">
        <v>347.12533216975601</v>
      </c>
      <c r="BB212">
        <v>350.98504176610402</v>
      </c>
      <c r="BC212">
        <v>337.379257291903</v>
      </c>
      <c r="BD212">
        <v>351.88844935888602</v>
      </c>
      <c r="BE212">
        <v>349.96072387931702</v>
      </c>
      <c r="BF212">
        <v>356.24480855481198</v>
      </c>
      <c r="BG212">
        <v>363.354228757827</v>
      </c>
      <c r="BH212">
        <v>395.72588729673799</v>
      </c>
      <c r="BI212">
        <v>383.84641359513603</v>
      </c>
      <c r="BJ212">
        <v>388.90140593079002</v>
      </c>
      <c r="BK212">
        <v>417.86545917680502</v>
      </c>
      <c r="BL212">
        <v>459.41488944862198</v>
      </c>
      <c r="BM212">
        <v>502.391307668563</v>
      </c>
      <c r="BN212">
        <v>544.47001350082905</v>
      </c>
      <c r="BO212">
        <v>510.426843905265</v>
      </c>
      <c r="BP212">
        <v>489.49879956407602</v>
      </c>
      <c r="BQ212">
        <v>468.14354219965998</v>
      </c>
      <c r="BR212">
        <v>487.29906383863198</v>
      </c>
      <c r="BS212">
        <v>509.195486877598</v>
      </c>
      <c r="BT212">
        <v>442.40086405340497</v>
      </c>
      <c r="BU212">
        <v>521.00362552509898</v>
      </c>
      <c r="BV212">
        <v>636.09433087295997</v>
      </c>
      <c r="BW212">
        <v>614.29389812555598</v>
      </c>
      <c r="BX212">
        <v>364.33603055746897</v>
      </c>
      <c r="BY212">
        <v>356.76655752066699</v>
      </c>
      <c r="BZ212">
        <v>359.35512048395401</v>
      </c>
      <c r="CA212">
        <v>350.11376705556</v>
      </c>
      <c r="CB212">
        <v>353.561125126165</v>
      </c>
      <c r="CC212">
        <v>350.62218493131002</v>
      </c>
      <c r="CD212">
        <v>341.51192337581102</v>
      </c>
    </row>
    <row r="213" spans="1:82" x14ac:dyDescent="0.25">
      <c r="A213">
        <v>50.7076101468624</v>
      </c>
      <c r="B213">
        <v>350.54866029725298</v>
      </c>
      <c r="C213">
        <v>359.08851880028197</v>
      </c>
      <c r="D213">
        <v>366.43168808262197</v>
      </c>
      <c r="E213">
        <v>350.49571852265501</v>
      </c>
      <c r="F213">
        <v>355.11937479169001</v>
      </c>
      <c r="G213">
        <v>350.88255702351802</v>
      </c>
      <c r="H213">
        <v>362.47312230466099</v>
      </c>
      <c r="I213">
        <v>357.57162242713702</v>
      </c>
      <c r="J213">
        <v>357.650506714556</v>
      </c>
      <c r="K213">
        <v>358.498399617102</v>
      </c>
      <c r="L213">
        <v>353.08800870211098</v>
      </c>
      <c r="M213">
        <v>502.60776244965399</v>
      </c>
      <c r="N213">
        <v>1231.90679254416</v>
      </c>
      <c r="O213">
        <v>1222.8978191251099</v>
      </c>
      <c r="P213">
        <v>1404.6223279519099</v>
      </c>
      <c r="Q213">
        <v>553.72135049066196</v>
      </c>
      <c r="R213">
        <v>569.35763719548299</v>
      </c>
      <c r="S213">
        <v>0</v>
      </c>
      <c r="T213">
        <v>0</v>
      </c>
      <c r="U213">
        <v>0</v>
      </c>
      <c r="V213">
        <v>795.26673563192298</v>
      </c>
      <c r="W213">
        <v>544.37305148097403</v>
      </c>
      <c r="X213">
        <v>517.43281834533502</v>
      </c>
      <c r="Y213">
        <v>520.58884297371696</v>
      </c>
      <c r="Z213">
        <v>400.93944879209403</v>
      </c>
      <c r="AA213">
        <v>399.31525744410902</v>
      </c>
      <c r="AB213">
        <v>410.52885342303802</v>
      </c>
      <c r="AC213">
        <v>411.61201335782698</v>
      </c>
      <c r="AD213">
        <v>392.81116678778102</v>
      </c>
      <c r="AE213">
        <v>364.283799652055</v>
      </c>
      <c r="AF213">
        <v>338.21285848181299</v>
      </c>
      <c r="AG213">
        <v>322.44759869846899</v>
      </c>
      <c r="AH213">
        <v>329.77030967770401</v>
      </c>
      <c r="AI213">
        <v>335.39201709782498</v>
      </c>
      <c r="AJ213">
        <v>327.830709233091</v>
      </c>
      <c r="AK213">
        <v>328.88708435296502</v>
      </c>
      <c r="AL213">
        <v>326.31231812367702</v>
      </c>
      <c r="AM213">
        <v>332.25506674884798</v>
      </c>
      <c r="AN213">
        <v>327.15810630379599</v>
      </c>
      <c r="AO213">
        <v>328.33215725640298</v>
      </c>
      <c r="AP213">
        <v>325.83947215553297</v>
      </c>
      <c r="AQ213">
        <v>320.16408271421898</v>
      </c>
      <c r="AR213">
        <v>323.74092235544902</v>
      </c>
      <c r="AS213">
        <v>324.43634242300601</v>
      </c>
      <c r="AT213">
        <v>328.532735735632</v>
      </c>
      <c r="AU213">
        <v>329.23713649073198</v>
      </c>
      <c r="AV213">
        <v>338.13195891696603</v>
      </c>
      <c r="AW213">
        <v>335.09058755361002</v>
      </c>
      <c r="AX213">
        <v>337.01006562523702</v>
      </c>
      <c r="AY213">
        <v>333.03082321687299</v>
      </c>
      <c r="AZ213">
        <v>344.09808307760397</v>
      </c>
      <c r="BA213">
        <v>342.35577546904801</v>
      </c>
      <c r="BB213">
        <v>349.711977074544</v>
      </c>
      <c r="BC213">
        <v>337.61795744739402</v>
      </c>
      <c r="BD213">
        <v>349.19638363736902</v>
      </c>
      <c r="BE213">
        <v>348.84691690942498</v>
      </c>
      <c r="BF213">
        <v>359.07836624469297</v>
      </c>
      <c r="BG213">
        <v>370.37642030076</v>
      </c>
      <c r="BH213">
        <v>404.895372639009</v>
      </c>
      <c r="BI213">
        <v>393.65280232895498</v>
      </c>
      <c r="BJ213">
        <v>401.28322285761698</v>
      </c>
      <c r="BK213">
        <v>441.080891243721</v>
      </c>
      <c r="BL213">
        <v>486.29090516275801</v>
      </c>
      <c r="BM213">
        <v>532.30398542578598</v>
      </c>
      <c r="BN213">
        <v>581.83394381654296</v>
      </c>
      <c r="BO213">
        <v>532.66445830593398</v>
      </c>
      <c r="BP213">
        <v>503.45129698786502</v>
      </c>
      <c r="BQ213">
        <v>478.90399261112202</v>
      </c>
      <c r="BR213">
        <v>504.20256475974003</v>
      </c>
      <c r="BS213">
        <v>529.22504690317305</v>
      </c>
      <c r="BT213">
        <v>454.37470301018601</v>
      </c>
      <c r="BU213">
        <v>531.79598338894903</v>
      </c>
      <c r="BV213">
        <v>660.23182070175596</v>
      </c>
      <c r="BW213">
        <v>632.47734202634501</v>
      </c>
      <c r="BX213">
        <v>363.16172997187999</v>
      </c>
      <c r="BY213">
        <v>353.22154814373698</v>
      </c>
      <c r="BZ213">
        <v>361.07915075001301</v>
      </c>
      <c r="CA213">
        <v>347.87049300457602</v>
      </c>
      <c r="CB213">
        <v>348.578694029887</v>
      </c>
      <c r="CC213">
        <v>346.54384745273597</v>
      </c>
      <c r="CD213">
        <v>340.87376101269098</v>
      </c>
    </row>
    <row r="214" spans="1:82" x14ac:dyDescent="0.25">
      <c r="A214">
        <v>50.947930574098798</v>
      </c>
      <c r="B214">
        <v>348.82031849543301</v>
      </c>
      <c r="C214">
        <v>356.87141891913598</v>
      </c>
      <c r="D214">
        <v>361.417821775184</v>
      </c>
      <c r="E214">
        <v>351.41305129499398</v>
      </c>
      <c r="F214">
        <v>352.31341358884902</v>
      </c>
      <c r="G214">
        <v>355.71411003610802</v>
      </c>
      <c r="H214">
        <v>359.28166543903302</v>
      </c>
      <c r="I214">
        <v>358.30577731120798</v>
      </c>
      <c r="J214">
        <v>357.99570811899002</v>
      </c>
      <c r="K214">
        <v>357.02669127540798</v>
      </c>
      <c r="L214">
        <v>350.75623861924498</v>
      </c>
      <c r="M214">
        <v>498.64437709968399</v>
      </c>
      <c r="N214">
        <v>1242.82909153795</v>
      </c>
      <c r="O214">
        <v>1207.70035166098</v>
      </c>
      <c r="P214">
        <v>1403.49567256775</v>
      </c>
      <c r="Q214">
        <v>536.41104689841097</v>
      </c>
      <c r="R214">
        <v>553.22067417815799</v>
      </c>
      <c r="S214">
        <v>0</v>
      </c>
      <c r="T214">
        <v>0</v>
      </c>
      <c r="U214">
        <v>0</v>
      </c>
      <c r="V214">
        <v>750.343137190996</v>
      </c>
      <c r="W214">
        <v>528.86598044313405</v>
      </c>
      <c r="X214">
        <v>497.96630631789401</v>
      </c>
      <c r="Y214">
        <v>501.82059251769999</v>
      </c>
      <c r="Z214">
        <v>394.28024169383002</v>
      </c>
      <c r="AA214">
        <v>397.21866673838298</v>
      </c>
      <c r="AB214">
        <v>409.49370944731601</v>
      </c>
      <c r="AC214">
        <v>407.69764616869003</v>
      </c>
      <c r="AD214">
        <v>391.64926950414502</v>
      </c>
      <c r="AE214">
        <v>365.30975668140201</v>
      </c>
      <c r="AF214">
        <v>339.77744625024502</v>
      </c>
      <c r="AG214">
        <v>326.96895915525403</v>
      </c>
      <c r="AH214">
        <v>328.89536443816399</v>
      </c>
      <c r="AI214">
        <v>332.93225646283003</v>
      </c>
      <c r="AJ214">
        <v>331.541424614937</v>
      </c>
      <c r="AK214">
        <v>327.614146009519</v>
      </c>
      <c r="AL214">
        <v>325.87563114824502</v>
      </c>
      <c r="AM214">
        <v>333.62707122792301</v>
      </c>
      <c r="AN214">
        <v>328.884578007833</v>
      </c>
      <c r="AO214">
        <v>326.83971653957298</v>
      </c>
      <c r="AP214">
        <v>327.68469461881699</v>
      </c>
      <c r="AQ214">
        <v>319.44158338707302</v>
      </c>
      <c r="AR214">
        <v>323.95666161116498</v>
      </c>
      <c r="AS214">
        <v>320.24170486375601</v>
      </c>
      <c r="AT214">
        <v>325.71375144670299</v>
      </c>
      <c r="AU214">
        <v>330.48391054760299</v>
      </c>
      <c r="AV214">
        <v>335.95401320608102</v>
      </c>
      <c r="AW214">
        <v>332.56471707031602</v>
      </c>
      <c r="AX214">
        <v>335.58903280412301</v>
      </c>
      <c r="AY214">
        <v>332.809571823971</v>
      </c>
      <c r="AZ214">
        <v>343.95767364577802</v>
      </c>
      <c r="BA214">
        <v>338.91891764464901</v>
      </c>
      <c r="BB214">
        <v>348.38028506609402</v>
      </c>
      <c r="BC214">
        <v>336.14234137800997</v>
      </c>
      <c r="BD214">
        <v>345.655179301842</v>
      </c>
      <c r="BE214">
        <v>353.03003179767097</v>
      </c>
      <c r="BF214">
        <v>356.98616271277399</v>
      </c>
      <c r="BG214">
        <v>372.78644368765998</v>
      </c>
      <c r="BH214">
        <v>401.62323992410597</v>
      </c>
      <c r="BI214">
        <v>392.32384523429999</v>
      </c>
      <c r="BJ214">
        <v>403.32315002101302</v>
      </c>
      <c r="BK214">
        <v>443.89451427699203</v>
      </c>
      <c r="BL214">
        <v>483.32750847577302</v>
      </c>
      <c r="BM214">
        <v>529.34504380503301</v>
      </c>
      <c r="BN214">
        <v>582.71455986460205</v>
      </c>
      <c r="BO214">
        <v>534.32756671696097</v>
      </c>
      <c r="BP214">
        <v>502.59061774530301</v>
      </c>
      <c r="BQ214">
        <v>480.89197181403301</v>
      </c>
      <c r="BR214">
        <v>505.49992360650299</v>
      </c>
      <c r="BS214">
        <v>528.41884724030604</v>
      </c>
      <c r="BT214">
        <v>456.33590908299198</v>
      </c>
      <c r="BU214">
        <v>529.09884527320503</v>
      </c>
      <c r="BV214">
        <v>662.48151759953805</v>
      </c>
      <c r="BW214">
        <v>631.17800003094703</v>
      </c>
      <c r="BX214">
        <v>359.66870765930901</v>
      </c>
      <c r="BY214">
        <v>354.28674903959802</v>
      </c>
      <c r="BZ214">
        <v>362.71549825058599</v>
      </c>
      <c r="CA214">
        <v>345.68650893708502</v>
      </c>
      <c r="CB214">
        <v>347.899191435901</v>
      </c>
      <c r="CC214">
        <v>345.45828524253699</v>
      </c>
      <c r="CD214">
        <v>340.55254205334302</v>
      </c>
    </row>
    <row r="215" spans="1:82" x14ac:dyDescent="0.25">
      <c r="A215">
        <v>51.188251001335097</v>
      </c>
      <c r="B215">
        <v>345.55459795758799</v>
      </c>
      <c r="C215">
        <v>356.72395529918902</v>
      </c>
      <c r="D215">
        <v>357.042947171121</v>
      </c>
      <c r="E215">
        <v>350.40876123429001</v>
      </c>
      <c r="F215">
        <v>348.69715039550101</v>
      </c>
      <c r="G215">
        <v>354.96272602756102</v>
      </c>
      <c r="H215">
        <v>360.25720755623797</v>
      </c>
      <c r="I215">
        <v>361.931288228943</v>
      </c>
      <c r="J215">
        <v>357.690716902048</v>
      </c>
      <c r="K215">
        <v>358.88572414857299</v>
      </c>
      <c r="L215">
        <v>352.426711120297</v>
      </c>
      <c r="M215">
        <v>482.190241547798</v>
      </c>
      <c r="N215">
        <v>1288.1719024110801</v>
      </c>
      <c r="O215">
        <v>1197.35996676076</v>
      </c>
      <c r="P215">
        <v>1395.83987737286</v>
      </c>
      <c r="Q215">
        <v>508.39970005629903</v>
      </c>
      <c r="R215">
        <v>514.96251955977903</v>
      </c>
      <c r="S215">
        <v>0</v>
      </c>
      <c r="T215">
        <v>0</v>
      </c>
      <c r="U215">
        <v>0</v>
      </c>
      <c r="V215">
        <v>652.32323811027504</v>
      </c>
      <c r="W215">
        <v>485.38666241639498</v>
      </c>
      <c r="X215">
        <v>468.42100469763199</v>
      </c>
      <c r="Y215">
        <v>463.941917686463</v>
      </c>
      <c r="Z215">
        <v>385.14840814056203</v>
      </c>
      <c r="AA215">
        <v>391.850122508342</v>
      </c>
      <c r="AB215">
        <v>401.07614585282801</v>
      </c>
      <c r="AC215">
        <v>400.54192054291502</v>
      </c>
      <c r="AD215">
        <v>390.94037001111099</v>
      </c>
      <c r="AE215">
        <v>367.70201029279599</v>
      </c>
      <c r="AF215">
        <v>340.68334479025401</v>
      </c>
      <c r="AG215">
        <v>334.69291215438699</v>
      </c>
      <c r="AH215">
        <v>330.51025663041401</v>
      </c>
      <c r="AI215">
        <v>333.622739894532</v>
      </c>
      <c r="AJ215">
        <v>330.99410230152802</v>
      </c>
      <c r="AK215">
        <v>324.68113759545201</v>
      </c>
      <c r="AL215">
        <v>327.17817553752798</v>
      </c>
      <c r="AM215">
        <v>333.408469441568</v>
      </c>
      <c r="AN215">
        <v>328.561167400947</v>
      </c>
      <c r="AO215">
        <v>327.36372119339097</v>
      </c>
      <c r="AP215">
        <v>329.334202977009</v>
      </c>
      <c r="AQ215">
        <v>325.46901118285098</v>
      </c>
      <c r="AR215">
        <v>322.50817491149098</v>
      </c>
      <c r="AS215">
        <v>322.133228748102</v>
      </c>
      <c r="AT215">
        <v>324.60667888437803</v>
      </c>
      <c r="AU215">
        <v>329.04007992718101</v>
      </c>
      <c r="AV215">
        <v>335.194083660773</v>
      </c>
      <c r="AW215">
        <v>334.30348463042401</v>
      </c>
      <c r="AX215">
        <v>337.45451802401601</v>
      </c>
      <c r="AY215">
        <v>330.13032309969299</v>
      </c>
      <c r="AZ215">
        <v>344.808567720116</v>
      </c>
      <c r="BA215">
        <v>337.17857722362697</v>
      </c>
      <c r="BB215">
        <v>345.296332507079</v>
      </c>
      <c r="BC215">
        <v>336.42324249855199</v>
      </c>
      <c r="BD215">
        <v>342.31745888579201</v>
      </c>
      <c r="BE215">
        <v>354.19036263813598</v>
      </c>
      <c r="BF215">
        <v>356.72251573039603</v>
      </c>
      <c r="BG215">
        <v>378.39366508983397</v>
      </c>
      <c r="BH215">
        <v>403.07375720833801</v>
      </c>
      <c r="BI215">
        <v>394.46592874093699</v>
      </c>
      <c r="BJ215">
        <v>407.99706136930399</v>
      </c>
      <c r="BK215">
        <v>444.94253839171199</v>
      </c>
      <c r="BL215">
        <v>490.16187317312801</v>
      </c>
      <c r="BM215">
        <v>532.38418091944095</v>
      </c>
      <c r="BN215">
        <v>584.85304633541796</v>
      </c>
      <c r="BO215">
        <v>537.578546366365</v>
      </c>
      <c r="BP215">
        <v>502.83746445882298</v>
      </c>
      <c r="BQ215">
        <v>484.77366775539701</v>
      </c>
      <c r="BR215">
        <v>511.56994450919399</v>
      </c>
      <c r="BS215">
        <v>525.429889480258</v>
      </c>
      <c r="BT215">
        <v>459.258490205687</v>
      </c>
      <c r="BU215">
        <v>524.57432438936303</v>
      </c>
      <c r="BV215">
        <v>657.115304481257</v>
      </c>
      <c r="BW215">
        <v>628.22218316424096</v>
      </c>
      <c r="BX215">
        <v>356.60388478758199</v>
      </c>
      <c r="BY215">
        <v>355.28179218090497</v>
      </c>
      <c r="BZ215">
        <v>361.61744931895498</v>
      </c>
      <c r="CA215">
        <v>344.72539553615297</v>
      </c>
      <c r="CB215">
        <v>346.13297822535299</v>
      </c>
      <c r="CC215">
        <v>346.353980400713</v>
      </c>
      <c r="CD215">
        <v>343.03110275170098</v>
      </c>
    </row>
    <row r="216" spans="1:82" x14ac:dyDescent="0.25">
      <c r="A216">
        <v>51.428571428571402</v>
      </c>
      <c r="B216">
        <v>345.30884485457301</v>
      </c>
      <c r="C216">
        <v>352.300709764879</v>
      </c>
      <c r="D216">
        <v>354.53924760190301</v>
      </c>
      <c r="E216">
        <v>347.99778286626298</v>
      </c>
      <c r="F216">
        <v>346.69656058709802</v>
      </c>
      <c r="G216">
        <v>354.020719240608</v>
      </c>
      <c r="H216">
        <v>362.76204946948098</v>
      </c>
      <c r="I216">
        <v>362.18293041662599</v>
      </c>
      <c r="J216">
        <v>354.10302075410499</v>
      </c>
      <c r="K216">
        <v>360.27187745583302</v>
      </c>
      <c r="L216">
        <v>354.21231274313698</v>
      </c>
      <c r="M216">
        <v>472.85632527102302</v>
      </c>
      <c r="N216">
        <v>1303.05316410658</v>
      </c>
      <c r="O216">
        <v>1187.9509882396901</v>
      </c>
      <c r="P216">
        <v>1385.1835105774801</v>
      </c>
      <c r="Q216">
        <v>490.90367918437198</v>
      </c>
      <c r="R216">
        <v>492.40418885498099</v>
      </c>
      <c r="S216">
        <v>0</v>
      </c>
      <c r="T216">
        <v>0</v>
      </c>
      <c r="U216">
        <v>0</v>
      </c>
      <c r="V216">
        <v>605.661979652632</v>
      </c>
      <c r="W216">
        <v>462.243430992681</v>
      </c>
      <c r="X216">
        <v>450.85598324832199</v>
      </c>
      <c r="Y216">
        <v>445.62148829286701</v>
      </c>
      <c r="Z216">
        <v>381.164126464297</v>
      </c>
      <c r="AA216">
        <v>386.90181084397699</v>
      </c>
      <c r="AB216">
        <v>391.01845105583402</v>
      </c>
      <c r="AC216">
        <v>394.36481523292201</v>
      </c>
      <c r="AD216">
        <v>392.39216462429903</v>
      </c>
      <c r="AE216">
        <v>375.54778343685399</v>
      </c>
      <c r="AF216">
        <v>343.47593628211098</v>
      </c>
      <c r="AG216">
        <v>339.27097424279799</v>
      </c>
      <c r="AH216">
        <v>333.77563477041502</v>
      </c>
      <c r="AI216">
        <v>330.91971839621402</v>
      </c>
      <c r="AJ216">
        <v>331.43842123577701</v>
      </c>
      <c r="AK216">
        <v>323.77984666980598</v>
      </c>
      <c r="AL216">
        <v>329.323077986263</v>
      </c>
      <c r="AM216">
        <v>337.41502177988099</v>
      </c>
      <c r="AN216">
        <v>329.70248432503797</v>
      </c>
      <c r="AO216">
        <v>329.40580496687699</v>
      </c>
      <c r="AP216">
        <v>329.73770647360601</v>
      </c>
      <c r="AQ216">
        <v>328.50767015761102</v>
      </c>
      <c r="AR216">
        <v>323.08198357625599</v>
      </c>
      <c r="AS216">
        <v>325.99239675377299</v>
      </c>
      <c r="AT216">
        <v>324.81266466326798</v>
      </c>
      <c r="AU216">
        <v>328.98187015800602</v>
      </c>
      <c r="AV216">
        <v>334.11222672465601</v>
      </c>
      <c r="AW216">
        <v>335.23114014718999</v>
      </c>
      <c r="AX216">
        <v>338.47063789279599</v>
      </c>
      <c r="AY216">
        <v>332.70714057668198</v>
      </c>
      <c r="AZ216">
        <v>346.22968936748202</v>
      </c>
      <c r="BA216">
        <v>336.523714854356</v>
      </c>
      <c r="BB216">
        <v>344.35288643450798</v>
      </c>
      <c r="BC216">
        <v>341.15419660372601</v>
      </c>
      <c r="BD216">
        <v>342.45038745935602</v>
      </c>
      <c r="BE216">
        <v>357.40424646048501</v>
      </c>
      <c r="BF216">
        <v>363.20517081846299</v>
      </c>
      <c r="BG216">
        <v>387.89762722536</v>
      </c>
      <c r="BH216">
        <v>417.53661625387298</v>
      </c>
      <c r="BI216">
        <v>417.80129233179599</v>
      </c>
      <c r="BJ216">
        <v>433.344488481876</v>
      </c>
      <c r="BK216">
        <v>473.38613953209801</v>
      </c>
      <c r="BL216">
        <v>521.11963419823905</v>
      </c>
      <c r="BM216">
        <v>558.43076729801305</v>
      </c>
      <c r="BN216">
        <v>603.81589527908295</v>
      </c>
      <c r="BO216">
        <v>559.46653954729004</v>
      </c>
      <c r="BP216">
        <v>507.213173558883</v>
      </c>
      <c r="BQ216">
        <v>483.32653371879701</v>
      </c>
      <c r="BR216">
        <v>517.30695732652305</v>
      </c>
      <c r="BS216">
        <v>540.672777842649</v>
      </c>
      <c r="BT216">
        <v>469.01077794258799</v>
      </c>
      <c r="BU216">
        <v>524.693232546177</v>
      </c>
      <c r="BV216">
        <v>639.38936756635496</v>
      </c>
      <c r="BW216">
        <v>631.98250249299599</v>
      </c>
      <c r="BX216">
        <v>355.31106476430398</v>
      </c>
      <c r="BY216">
        <v>352.00884209247198</v>
      </c>
      <c r="BZ216">
        <v>361.36679114190002</v>
      </c>
      <c r="CA216">
        <v>344.94043751104601</v>
      </c>
      <c r="CB216">
        <v>346.58003914161702</v>
      </c>
      <c r="CC216">
        <v>346.70934096571602</v>
      </c>
      <c r="CD216">
        <v>344.48585811556399</v>
      </c>
    </row>
    <row r="217" spans="1:82" x14ac:dyDescent="0.25">
      <c r="A217">
        <v>51.668891855807701</v>
      </c>
      <c r="B217">
        <v>348.14135593119897</v>
      </c>
      <c r="C217">
        <v>347.753734182919</v>
      </c>
      <c r="D217">
        <v>351.26314449789197</v>
      </c>
      <c r="E217">
        <v>349.13682099032201</v>
      </c>
      <c r="F217">
        <v>344.42706140076598</v>
      </c>
      <c r="G217">
        <v>352.84001252439703</v>
      </c>
      <c r="H217">
        <v>359.88938354313302</v>
      </c>
      <c r="I217">
        <v>362.21515246265699</v>
      </c>
      <c r="J217">
        <v>353.65094720530402</v>
      </c>
      <c r="K217">
        <v>358.77358127722903</v>
      </c>
      <c r="L217">
        <v>352.30966035237799</v>
      </c>
      <c r="M217">
        <v>470.09248108759601</v>
      </c>
      <c r="N217">
        <v>1305.8900505930301</v>
      </c>
      <c r="O217">
        <v>1185.42791733131</v>
      </c>
      <c r="P217">
        <v>1379.70638209251</v>
      </c>
      <c r="Q217">
        <v>487.70387169361197</v>
      </c>
      <c r="R217">
        <v>484.27235733046803</v>
      </c>
      <c r="S217">
        <v>0</v>
      </c>
      <c r="T217">
        <v>0</v>
      </c>
      <c r="U217">
        <v>0</v>
      </c>
      <c r="V217">
        <v>589.34501394747394</v>
      </c>
      <c r="W217">
        <v>458.49515286494801</v>
      </c>
      <c r="X217">
        <v>442.69797964883901</v>
      </c>
      <c r="Y217">
        <v>437.66681784294298</v>
      </c>
      <c r="Z217">
        <v>376.77221335126501</v>
      </c>
      <c r="AA217">
        <v>385.701059376366</v>
      </c>
      <c r="AB217">
        <v>387.18418336292399</v>
      </c>
      <c r="AC217">
        <v>389.37825388979599</v>
      </c>
      <c r="AD217">
        <v>395.18036136360899</v>
      </c>
      <c r="AE217">
        <v>377.480509762228</v>
      </c>
      <c r="AF217">
        <v>343.34462757585902</v>
      </c>
      <c r="AG217">
        <v>339.636646482559</v>
      </c>
      <c r="AH217">
        <v>333.36787122006598</v>
      </c>
      <c r="AI217">
        <v>328.52228129466903</v>
      </c>
      <c r="AJ217">
        <v>331.095013929613</v>
      </c>
      <c r="AK217">
        <v>324.436254782064</v>
      </c>
      <c r="AL217">
        <v>328.22153027242302</v>
      </c>
      <c r="AM217">
        <v>339.45407199696302</v>
      </c>
      <c r="AN217">
        <v>329.847946313303</v>
      </c>
      <c r="AO217">
        <v>326.35874856227002</v>
      </c>
      <c r="AP217">
        <v>330.18430524950799</v>
      </c>
      <c r="AQ217">
        <v>331.54992231751697</v>
      </c>
      <c r="AR217">
        <v>324.98793834729798</v>
      </c>
      <c r="AS217">
        <v>326.349111252488</v>
      </c>
      <c r="AT217">
        <v>325.67508703682699</v>
      </c>
      <c r="AU217">
        <v>326.94525806615798</v>
      </c>
      <c r="AV217">
        <v>333.64837434375301</v>
      </c>
      <c r="AW217">
        <v>336.26418498717698</v>
      </c>
      <c r="AX217">
        <v>335.15252513473899</v>
      </c>
      <c r="AY217">
        <v>335.98983968418003</v>
      </c>
      <c r="AZ217">
        <v>346.916615658875</v>
      </c>
      <c r="BA217">
        <v>336.098860006716</v>
      </c>
      <c r="BB217">
        <v>342.52460869505097</v>
      </c>
      <c r="BC217">
        <v>344.78352814945202</v>
      </c>
      <c r="BD217">
        <v>342.73280289666798</v>
      </c>
      <c r="BE217">
        <v>359.27403771867199</v>
      </c>
      <c r="BF217">
        <v>364.92907349914702</v>
      </c>
      <c r="BG217">
        <v>387.84619008050299</v>
      </c>
      <c r="BH217">
        <v>421.08137849213</v>
      </c>
      <c r="BI217">
        <v>424.353797212095</v>
      </c>
      <c r="BJ217">
        <v>438.36034019308102</v>
      </c>
      <c r="BK217">
        <v>479.40484410958499</v>
      </c>
      <c r="BL217">
        <v>529.47104370239799</v>
      </c>
      <c r="BM217">
        <v>561.76993214906702</v>
      </c>
      <c r="BN217">
        <v>607.68418208334401</v>
      </c>
      <c r="BO217">
        <v>563.63585881434096</v>
      </c>
      <c r="BP217">
        <v>507.93064575409801</v>
      </c>
      <c r="BQ217">
        <v>481.44677814672099</v>
      </c>
      <c r="BR217">
        <v>517.52775357296002</v>
      </c>
      <c r="BS217">
        <v>543.68551164892301</v>
      </c>
      <c r="BT217">
        <v>472.86440377998503</v>
      </c>
      <c r="BU217">
        <v>525.03667127430401</v>
      </c>
      <c r="BV217">
        <v>636.30878653555806</v>
      </c>
      <c r="BW217">
        <v>634.74029022133004</v>
      </c>
      <c r="BX217">
        <v>355.199901455023</v>
      </c>
      <c r="BY217">
        <v>352.788942630017</v>
      </c>
      <c r="BZ217">
        <v>359.07645799450501</v>
      </c>
      <c r="CA217">
        <v>344.11357782464898</v>
      </c>
      <c r="CB217">
        <v>343.67418347324701</v>
      </c>
      <c r="CC217">
        <v>347.57716310790403</v>
      </c>
      <c r="CD217">
        <v>347.00039447459</v>
      </c>
    </row>
    <row r="218" spans="1:82" x14ac:dyDescent="0.25">
      <c r="A218">
        <v>51.909212283043999</v>
      </c>
      <c r="B218">
        <v>346.99342278346597</v>
      </c>
      <c r="C218">
        <v>348.67852337681597</v>
      </c>
      <c r="D218">
        <v>349.93864659916397</v>
      </c>
      <c r="E218">
        <v>350.33909922260699</v>
      </c>
      <c r="F218">
        <v>341.67403348860898</v>
      </c>
      <c r="G218">
        <v>349.62695409639502</v>
      </c>
      <c r="H218">
        <v>359.368678704221</v>
      </c>
      <c r="I218">
        <v>360.93847128800297</v>
      </c>
      <c r="J218">
        <v>353.777109372214</v>
      </c>
      <c r="K218">
        <v>357.96908291943402</v>
      </c>
      <c r="L218">
        <v>348.810735738142</v>
      </c>
      <c r="M218">
        <v>460.87362244850198</v>
      </c>
      <c r="N218">
        <v>1315.55776470669</v>
      </c>
      <c r="O218">
        <v>1152.91150546873</v>
      </c>
      <c r="P218">
        <v>1354.1482633226999</v>
      </c>
      <c r="Q218">
        <v>476.68173423673699</v>
      </c>
      <c r="R218">
        <v>462.79373315879599</v>
      </c>
      <c r="S218">
        <v>0</v>
      </c>
      <c r="T218">
        <v>0</v>
      </c>
      <c r="U218">
        <v>0</v>
      </c>
      <c r="V218">
        <v>542.758881944476</v>
      </c>
      <c r="W218">
        <v>436.75421032866302</v>
      </c>
      <c r="X218">
        <v>428.91355919212901</v>
      </c>
      <c r="Y218">
        <v>419.65704047073302</v>
      </c>
      <c r="Z218">
        <v>374.12562896045398</v>
      </c>
      <c r="AA218">
        <v>384.491892462311</v>
      </c>
      <c r="AB218">
        <v>383.50401647719502</v>
      </c>
      <c r="AC218">
        <v>387.67193798800798</v>
      </c>
      <c r="AD218">
        <v>398.64300145177901</v>
      </c>
      <c r="AE218">
        <v>374.91388952162401</v>
      </c>
      <c r="AF218">
        <v>341.077059203423</v>
      </c>
      <c r="AG218">
        <v>340.46361563182302</v>
      </c>
      <c r="AH218">
        <v>333.50985857909302</v>
      </c>
      <c r="AI218">
        <v>329.76349061322901</v>
      </c>
      <c r="AJ218">
        <v>331.29377752008099</v>
      </c>
      <c r="AK218">
        <v>326.21762971254998</v>
      </c>
      <c r="AL218">
        <v>325.18923241603801</v>
      </c>
      <c r="AM218">
        <v>338.82808828467302</v>
      </c>
      <c r="AN218">
        <v>328.15441870302999</v>
      </c>
      <c r="AO218">
        <v>327.28884813691701</v>
      </c>
      <c r="AP218">
        <v>330.00164654067498</v>
      </c>
      <c r="AQ218">
        <v>332.94394662664098</v>
      </c>
      <c r="AR218">
        <v>324.67620245999802</v>
      </c>
      <c r="AS218">
        <v>327.24386929152502</v>
      </c>
      <c r="AT218">
        <v>325.19195416653503</v>
      </c>
      <c r="AU218">
        <v>328.30893753401801</v>
      </c>
      <c r="AV218">
        <v>334.0514828519</v>
      </c>
      <c r="AW218">
        <v>336.68167070557399</v>
      </c>
      <c r="AX218">
        <v>333.60899582852198</v>
      </c>
      <c r="AY218">
        <v>340.276824650001</v>
      </c>
      <c r="AZ218">
        <v>348.62431573085001</v>
      </c>
      <c r="BA218">
        <v>336.44594247685302</v>
      </c>
      <c r="BB218">
        <v>341.181833346828</v>
      </c>
      <c r="BC218">
        <v>346.200388575055</v>
      </c>
      <c r="BD218">
        <v>340.96844753091898</v>
      </c>
      <c r="BE218">
        <v>359.22290333633799</v>
      </c>
      <c r="BF218">
        <v>364.88437882513603</v>
      </c>
      <c r="BG218">
        <v>390.872870177533</v>
      </c>
      <c r="BH218">
        <v>415.14913929377701</v>
      </c>
      <c r="BI218">
        <v>428.001947995097</v>
      </c>
      <c r="BJ218">
        <v>440.83066334766301</v>
      </c>
      <c r="BK218">
        <v>481.94509511705598</v>
      </c>
      <c r="BL218">
        <v>527.05303451749899</v>
      </c>
      <c r="BM218">
        <v>559.748513417597</v>
      </c>
      <c r="BN218">
        <v>607.47203864746098</v>
      </c>
      <c r="BO218">
        <v>567.18625897701395</v>
      </c>
      <c r="BP218">
        <v>504.00833924209797</v>
      </c>
      <c r="BQ218">
        <v>479.67330085237001</v>
      </c>
      <c r="BR218">
        <v>518.25114554490597</v>
      </c>
      <c r="BS218">
        <v>545.777441365144</v>
      </c>
      <c r="BT218">
        <v>476.425668751714</v>
      </c>
      <c r="BU218">
        <v>526.59349407721595</v>
      </c>
      <c r="BV218">
        <v>633.87596905596899</v>
      </c>
      <c r="BW218">
        <v>635.021841870716</v>
      </c>
      <c r="BX218">
        <v>355.375732325782</v>
      </c>
      <c r="BY218">
        <v>352.22079781730503</v>
      </c>
      <c r="BZ218">
        <v>356.04139038627699</v>
      </c>
      <c r="CA218">
        <v>348.03916410189998</v>
      </c>
      <c r="CB218">
        <v>345.06529438851999</v>
      </c>
      <c r="CC218">
        <v>347.481264860995</v>
      </c>
      <c r="CD218">
        <v>349.12645294063702</v>
      </c>
    </row>
    <row r="219" spans="1:82" x14ac:dyDescent="0.25">
      <c r="A219">
        <v>52.149532710280297</v>
      </c>
      <c r="B219">
        <v>345.93247195172899</v>
      </c>
      <c r="C219">
        <v>350.56725810435898</v>
      </c>
      <c r="D219">
        <v>346.54504896985401</v>
      </c>
      <c r="E219">
        <v>353.37806806425903</v>
      </c>
      <c r="F219">
        <v>343.04247001541199</v>
      </c>
      <c r="G219">
        <v>351.41473277653</v>
      </c>
      <c r="H219">
        <v>356.733369302808</v>
      </c>
      <c r="I219">
        <v>360.05076763306499</v>
      </c>
      <c r="J219">
        <v>355.94571630249101</v>
      </c>
      <c r="K219">
        <v>358.22430579728399</v>
      </c>
      <c r="L219">
        <v>351.20810617702</v>
      </c>
      <c r="M219">
        <v>448.12002498018302</v>
      </c>
      <c r="N219">
        <v>1327.9561631849799</v>
      </c>
      <c r="O219">
        <v>1111.75115198917</v>
      </c>
      <c r="P219">
        <v>1312.2676870363</v>
      </c>
      <c r="Q219">
        <v>460.37600068688602</v>
      </c>
      <c r="R219">
        <v>441.158995492906</v>
      </c>
      <c r="S219">
        <v>0</v>
      </c>
      <c r="T219">
        <v>0</v>
      </c>
      <c r="U219">
        <v>0</v>
      </c>
      <c r="V219">
        <v>495.67139098970102</v>
      </c>
      <c r="W219">
        <v>416.34018198281399</v>
      </c>
      <c r="X219">
        <v>411.83602506222798</v>
      </c>
      <c r="Y219">
        <v>406.88120058194301</v>
      </c>
      <c r="Z219">
        <v>370.14426765160999</v>
      </c>
      <c r="AA219">
        <v>384.21417051608103</v>
      </c>
      <c r="AB219">
        <v>377.73306771153801</v>
      </c>
      <c r="AC219">
        <v>385.31491613385901</v>
      </c>
      <c r="AD219">
        <v>393.82085985280997</v>
      </c>
      <c r="AE219">
        <v>371.70219871070299</v>
      </c>
      <c r="AF219">
        <v>338.76133081301401</v>
      </c>
      <c r="AG219">
        <v>338.54654351054501</v>
      </c>
      <c r="AH219">
        <v>336.08832515687902</v>
      </c>
      <c r="AI219">
        <v>326.952893901339</v>
      </c>
      <c r="AJ219">
        <v>331.14324035430002</v>
      </c>
      <c r="AK219">
        <v>325.91984141650801</v>
      </c>
      <c r="AL219">
        <v>327.69738290016898</v>
      </c>
      <c r="AM219">
        <v>335.48354927601702</v>
      </c>
      <c r="AN219">
        <v>326.770028773229</v>
      </c>
      <c r="AO219">
        <v>324.42368690225197</v>
      </c>
      <c r="AP219">
        <v>329.85824412944601</v>
      </c>
      <c r="AQ219">
        <v>333.96937641936699</v>
      </c>
      <c r="AR219">
        <v>326.33687727366902</v>
      </c>
      <c r="AS219">
        <v>330.00422595961697</v>
      </c>
      <c r="AT219">
        <v>326.32526647343201</v>
      </c>
      <c r="AU219">
        <v>329.90347377820501</v>
      </c>
      <c r="AV219">
        <v>334.11356875231098</v>
      </c>
      <c r="AW219">
        <v>340.335782412686</v>
      </c>
      <c r="AX219">
        <v>336.57842902964097</v>
      </c>
      <c r="AY219">
        <v>339.62926147173198</v>
      </c>
      <c r="AZ219">
        <v>348.87252500559202</v>
      </c>
      <c r="BA219">
        <v>339.09392087231703</v>
      </c>
      <c r="BB219">
        <v>344.79081246884903</v>
      </c>
      <c r="BC219">
        <v>349.620214760377</v>
      </c>
      <c r="BD219">
        <v>345.49762999473398</v>
      </c>
      <c r="BE219">
        <v>361.91884963840198</v>
      </c>
      <c r="BF219">
        <v>365.71360213561098</v>
      </c>
      <c r="BG219">
        <v>393.65562661158401</v>
      </c>
      <c r="BH219">
        <v>415.59494968639598</v>
      </c>
      <c r="BI219">
        <v>436.49637192999103</v>
      </c>
      <c r="BJ219">
        <v>450.23163409482299</v>
      </c>
      <c r="BK219">
        <v>491.80290453567</v>
      </c>
      <c r="BL219">
        <v>530.06507897299002</v>
      </c>
      <c r="BM219">
        <v>562.64850366530504</v>
      </c>
      <c r="BN219">
        <v>611.70649875322499</v>
      </c>
      <c r="BO219">
        <v>565.96192796221601</v>
      </c>
      <c r="BP219">
        <v>500.33016987200398</v>
      </c>
      <c r="BQ219">
        <v>477.46194723452498</v>
      </c>
      <c r="BR219">
        <v>508.89845529155798</v>
      </c>
      <c r="BS219">
        <v>537.65435035989799</v>
      </c>
      <c r="BT219">
        <v>478.12900548040898</v>
      </c>
      <c r="BU219">
        <v>527.73881423974103</v>
      </c>
      <c r="BV219">
        <v>625.82993270093402</v>
      </c>
      <c r="BW219">
        <v>625.99983247114005</v>
      </c>
      <c r="BX219">
        <v>351.155789526467</v>
      </c>
      <c r="BY219">
        <v>351.68944412098102</v>
      </c>
      <c r="BZ219">
        <v>352.74207760987298</v>
      </c>
      <c r="CA219">
        <v>348.829459617439</v>
      </c>
      <c r="CB219">
        <v>345.24748359653699</v>
      </c>
      <c r="CC219">
        <v>345.00707977950901</v>
      </c>
      <c r="CD219">
        <v>348.68873253940399</v>
      </c>
    </row>
    <row r="220" spans="1:82" x14ac:dyDescent="0.25">
      <c r="A220">
        <v>52.389853137516603</v>
      </c>
      <c r="B220">
        <v>346.81043445387598</v>
      </c>
      <c r="C220">
        <v>350.34652144097799</v>
      </c>
      <c r="D220">
        <v>347.25222492021902</v>
      </c>
      <c r="E220">
        <v>352.71659666386103</v>
      </c>
      <c r="F220">
        <v>344.72547260744898</v>
      </c>
      <c r="G220">
        <v>352.284313419586</v>
      </c>
      <c r="H220">
        <v>357.77238163337398</v>
      </c>
      <c r="I220">
        <v>357.826397162516</v>
      </c>
      <c r="J220">
        <v>357.573297752153</v>
      </c>
      <c r="K220">
        <v>355.91594835068298</v>
      </c>
      <c r="L220">
        <v>351.91879089402499</v>
      </c>
      <c r="M220">
        <v>441.86642092366401</v>
      </c>
      <c r="N220">
        <v>1323.9694916686101</v>
      </c>
      <c r="O220">
        <v>1098.6704258526199</v>
      </c>
      <c r="P220">
        <v>1290.7037431393401</v>
      </c>
      <c r="Q220">
        <v>452.03628127856598</v>
      </c>
      <c r="R220">
        <v>433.13600446869498</v>
      </c>
      <c r="S220">
        <v>0</v>
      </c>
      <c r="T220">
        <v>0</v>
      </c>
      <c r="U220">
        <v>0</v>
      </c>
      <c r="V220">
        <v>479.61561208694599</v>
      </c>
      <c r="W220">
        <v>410.31571937564399</v>
      </c>
      <c r="X220">
        <v>407.70312995359302</v>
      </c>
      <c r="Y220">
        <v>402.13701215753099</v>
      </c>
      <c r="Z220">
        <v>371.992823170912</v>
      </c>
      <c r="AA220">
        <v>378.11311788360501</v>
      </c>
      <c r="AB220">
        <v>372.59652024335003</v>
      </c>
      <c r="AC220">
        <v>386.55260361920602</v>
      </c>
      <c r="AD220">
        <v>391.87820501670899</v>
      </c>
      <c r="AE220">
        <v>375.42228977621801</v>
      </c>
      <c r="AF220">
        <v>339.96775355245001</v>
      </c>
      <c r="AG220">
        <v>335.358586267747</v>
      </c>
      <c r="AH220">
        <v>336.466494076473</v>
      </c>
      <c r="AI220">
        <v>325.259838872785</v>
      </c>
      <c r="AJ220">
        <v>328.68030051461602</v>
      </c>
      <c r="AK220">
        <v>327.69853801958101</v>
      </c>
      <c r="AL220">
        <v>329.42270345774801</v>
      </c>
      <c r="AM220">
        <v>333.37280344299103</v>
      </c>
      <c r="AN220">
        <v>328.36541476164598</v>
      </c>
      <c r="AO220">
        <v>326.21419016994702</v>
      </c>
      <c r="AP220">
        <v>330.41454866968297</v>
      </c>
      <c r="AQ220">
        <v>334.537219336085</v>
      </c>
      <c r="AR220">
        <v>325.47892790290098</v>
      </c>
      <c r="AS220">
        <v>334.11916696946503</v>
      </c>
      <c r="AT220">
        <v>329.73526718200401</v>
      </c>
      <c r="AU220">
        <v>330.23070275632301</v>
      </c>
      <c r="AV220">
        <v>336.54591276334298</v>
      </c>
      <c r="AW220">
        <v>340.18471843463198</v>
      </c>
      <c r="AX220">
        <v>337.69267288462203</v>
      </c>
      <c r="AY220">
        <v>340.477157564202</v>
      </c>
      <c r="AZ220">
        <v>352.512457847392</v>
      </c>
      <c r="BA220">
        <v>342.512315277727</v>
      </c>
      <c r="BB220">
        <v>345.743033501284</v>
      </c>
      <c r="BC220">
        <v>351.50951398422501</v>
      </c>
      <c r="BD220">
        <v>351.97132983210901</v>
      </c>
      <c r="BE220">
        <v>365.60973503059103</v>
      </c>
      <c r="BF220">
        <v>375.087823687222</v>
      </c>
      <c r="BG220">
        <v>413.39246656644798</v>
      </c>
      <c r="BH220">
        <v>445.544322549024</v>
      </c>
      <c r="BI220">
        <v>473.21980237379802</v>
      </c>
      <c r="BJ220">
        <v>485.430225310558</v>
      </c>
      <c r="BK220">
        <v>540.87869931127</v>
      </c>
      <c r="BL220">
        <v>574.50164492816896</v>
      </c>
      <c r="BM220">
        <v>609.514613118174</v>
      </c>
      <c r="BN220">
        <v>639.71175908637701</v>
      </c>
      <c r="BO220">
        <v>588.65954958170403</v>
      </c>
      <c r="BP220">
        <v>513.51003124175099</v>
      </c>
      <c r="BQ220">
        <v>482.46530288173102</v>
      </c>
      <c r="BR220">
        <v>515.550098905352</v>
      </c>
      <c r="BS220">
        <v>549.545243475691</v>
      </c>
      <c r="BT220">
        <v>489.54162262567399</v>
      </c>
      <c r="BU220">
        <v>534.03021866800998</v>
      </c>
      <c r="BV220">
        <v>629.50992792492696</v>
      </c>
      <c r="BW220">
        <v>637.25915200792997</v>
      </c>
      <c r="BX220">
        <v>353.84984621555401</v>
      </c>
      <c r="BY220">
        <v>353.27996165695799</v>
      </c>
      <c r="BZ220">
        <v>351.02690608602097</v>
      </c>
      <c r="CA220">
        <v>348.76947047502102</v>
      </c>
      <c r="CB220">
        <v>346.846174280914</v>
      </c>
      <c r="CC220">
        <v>344.69995949144197</v>
      </c>
      <c r="CD220">
        <v>351.29945234731201</v>
      </c>
    </row>
    <row r="221" spans="1:82" x14ac:dyDescent="0.25">
      <c r="A221">
        <v>52.630173564753001</v>
      </c>
      <c r="B221">
        <v>346.99729141128</v>
      </c>
      <c r="C221">
        <v>353.02147743832199</v>
      </c>
      <c r="D221">
        <v>347.005393434246</v>
      </c>
      <c r="E221">
        <v>355.413759628214</v>
      </c>
      <c r="F221">
        <v>345.776414254965</v>
      </c>
      <c r="G221">
        <v>350.00178569475099</v>
      </c>
      <c r="H221">
        <v>355.63315172082002</v>
      </c>
      <c r="I221">
        <v>353.52455605986</v>
      </c>
      <c r="J221">
        <v>355.383933956313</v>
      </c>
      <c r="K221">
        <v>354.56615837726201</v>
      </c>
      <c r="L221">
        <v>349.89572391494897</v>
      </c>
      <c r="M221">
        <v>434.20000913885599</v>
      </c>
      <c r="N221">
        <v>1317.8917353504801</v>
      </c>
      <c r="O221">
        <v>1074.5809544859501</v>
      </c>
      <c r="P221">
        <v>1253.55003214198</v>
      </c>
      <c r="Q221">
        <v>443.76284802771403</v>
      </c>
      <c r="R221">
        <v>425.00133632146498</v>
      </c>
      <c r="S221">
        <v>0</v>
      </c>
      <c r="T221">
        <v>0</v>
      </c>
      <c r="U221">
        <v>0</v>
      </c>
      <c r="V221">
        <v>465.21413452104798</v>
      </c>
      <c r="W221">
        <v>405.11766875091001</v>
      </c>
      <c r="X221">
        <v>406.21626452153498</v>
      </c>
      <c r="Y221">
        <v>396.740777090253</v>
      </c>
      <c r="Z221">
        <v>367.39120686516799</v>
      </c>
      <c r="AA221">
        <v>377.14757614213198</v>
      </c>
      <c r="AB221">
        <v>368.35782970104401</v>
      </c>
      <c r="AC221">
        <v>389.20406082565398</v>
      </c>
      <c r="AD221">
        <v>392.51780238567301</v>
      </c>
      <c r="AE221">
        <v>377.757950829528</v>
      </c>
      <c r="AF221">
        <v>340.893689698152</v>
      </c>
      <c r="AG221">
        <v>332.88306256185399</v>
      </c>
      <c r="AH221">
        <v>335.16084648345702</v>
      </c>
      <c r="AI221">
        <v>323.57403550899301</v>
      </c>
      <c r="AJ221">
        <v>330.15974893384998</v>
      </c>
      <c r="AK221">
        <v>329.17745737599301</v>
      </c>
      <c r="AL221">
        <v>325.74385924733002</v>
      </c>
      <c r="AM221">
        <v>333.087531520146</v>
      </c>
      <c r="AN221">
        <v>328.69850122279098</v>
      </c>
      <c r="AO221">
        <v>327.88789553070302</v>
      </c>
      <c r="AP221">
        <v>330.77746587467902</v>
      </c>
      <c r="AQ221">
        <v>331.383071910144</v>
      </c>
      <c r="AR221">
        <v>323.56760287241201</v>
      </c>
      <c r="AS221">
        <v>334.96719517230702</v>
      </c>
      <c r="AT221">
        <v>331.73845565507099</v>
      </c>
      <c r="AU221">
        <v>331.608064347859</v>
      </c>
      <c r="AV221">
        <v>336.92676395665302</v>
      </c>
      <c r="AW221">
        <v>338.10945530470002</v>
      </c>
      <c r="AX221">
        <v>339.02055092481299</v>
      </c>
      <c r="AY221">
        <v>341.56959060016698</v>
      </c>
      <c r="AZ221">
        <v>351.41667619341803</v>
      </c>
      <c r="BA221">
        <v>345.94861662810098</v>
      </c>
      <c r="BB221">
        <v>346.244790195875</v>
      </c>
      <c r="BC221">
        <v>352.89375723539001</v>
      </c>
      <c r="BD221">
        <v>351.27634811539002</v>
      </c>
      <c r="BE221">
        <v>368.20593464260702</v>
      </c>
      <c r="BF221">
        <v>378.653106982559</v>
      </c>
      <c r="BG221">
        <v>416.875461162531</v>
      </c>
      <c r="BH221">
        <v>453.79915695838702</v>
      </c>
      <c r="BI221">
        <v>484.88696627640297</v>
      </c>
      <c r="BJ221">
        <v>496.18962227420599</v>
      </c>
      <c r="BK221">
        <v>561.21808248973502</v>
      </c>
      <c r="BL221">
        <v>590.32077147936604</v>
      </c>
      <c r="BM221">
        <v>629.76735786047595</v>
      </c>
      <c r="BN221">
        <v>652.90930276683605</v>
      </c>
      <c r="BO221">
        <v>596.74618365307799</v>
      </c>
      <c r="BP221">
        <v>522.028019553494</v>
      </c>
      <c r="BQ221">
        <v>485.698235853938</v>
      </c>
      <c r="BR221">
        <v>518.12025141151605</v>
      </c>
      <c r="BS221">
        <v>557.71293853203701</v>
      </c>
      <c r="BT221">
        <v>498.94155154084302</v>
      </c>
      <c r="BU221">
        <v>535.533233303766</v>
      </c>
      <c r="BV221">
        <v>636.99989489515394</v>
      </c>
      <c r="BW221">
        <v>644.81178322713299</v>
      </c>
      <c r="BX221">
        <v>357.597436486763</v>
      </c>
      <c r="BY221">
        <v>353.67126752400901</v>
      </c>
      <c r="BZ221">
        <v>351.28014166597097</v>
      </c>
      <c r="CA221">
        <v>347.16133133417497</v>
      </c>
      <c r="CB221">
        <v>346.35728464270301</v>
      </c>
      <c r="CC221">
        <v>347.70320898508999</v>
      </c>
      <c r="CD221">
        <v>350.71005458384599</v>
      </c>
    </row>
    <row r="222" spans="1:82" x14ac:dyDescent="0.25">
      <c r="A222">
        <v>52.870493991989299</v>
      </c>
      <c r="B222">
        <v>348.798275241483</v>
      </c>
      <c r="C222">
        <v>354.65130475837202</v>
      </c>
      <c r="D222">
        <v>343.82072496484301</v>
      </c>
      <c r="E222">
        <v>357.85467664805401</v>
      </c>
      <c r="F222">
        <v>349.616735399449</v>
      </c>
      <c r="G222">
        <v>347.33862851821999</v>
      </c>
      <c r="H222">
        <v>352.89557777561203</v>
      </c>
      <c r="I222">
        <v>349.04713450356599</v>
      </c>
      <c r="J222">
        <v>356.96216538188497</v>
      </c>
      <c r="K222">
        <v>351.61347005006701</v>
      </c>
      <c r="L222">
        <v>349.63706817248999</v>
      </c>
      <c r="M222">
        <v>422.04150126413401</v>
      </c>
      <c r="N222">
        <v>1294.96291799497</v>
      </c>
      <c r="O222">
        <v>1021.85754844121</v>
      </c>
      <c r="P222">
        <v>1175.14587772442</v>
      </c>
      <c r="Q222">
        <v>433.14343686907603</v>
      </c>
      <c r="R222">
        <v>412.13971263154599</v>
      </c>
      <c r="S222">
        <v>0</v>
      </c>
      <c r="T222">
        <v>0</v>
      </c>
      <c r="U222">
        <v>0</v>
      </c>
      <c r="V222">
        <v>441.68657738533301</v>
      </c>
      <c r="W222">
        <v>397.72351703356702</v>
      </c>
      <c r="X222">
        <v>395.85478436764498</v>
      </c>
      <c r="Y222">
        <v>389.30796267574101</v>
      </c>
      <c r="Z222">
        <v>362.427654657792</v>
      </c>
      <c r="AA222">
        <v>371.06636748367498</v>
      </c>
      <c r="AB222">
        <v>364.01226004041001</v>
      </c>
      <c r="AC222">
        <v>389.78763385812499</v>
      </c>
      <c r="AD222">
        <v>389.97698863097497</v>
      </c>
      <c r="AE222">
        <v>376.43534474628802</v>
      </c>
      <c r="AF222">
        <v>338.77179211465602</v>
      </c>
      <c r="AG222">
        <v>329.80979923038302</v>
      </c>
      <c r="AH222">
        <v>335.21212926031802</v>
      </c>
      <c r="AI222">
        <v>324.06396333091902</v>
      </c>
      <c r="AJ222">
        <v>332.21098116971098</v>
      </c>
      <c r="AK222">
        <v>331.04306984165402</v>
      </c>
      <c r="AL222">
        <v>320.53197592502102</v>
      </c>
      <c r="AM222">
        <v>332.29068838437797</v>
      </c>
      <c r="AN222">
        <v>329.42101105636101</v>
      </c>
      <c r="AO222">
        <v>326.38353429596799</v>
      </c>
      <c r="AP222">
        <v>332.61174352005997</v>
      </c>
      <c r="AQ222">
        <v>328.90619321083301</v>
      </c>
      <c r="AR222">
        <v>325.52781658313597</v>
      </c>
      <c r="AS222">
        <v>333.55828753749302</v>
      </c>
      <c r="AT222">
        <v>331.27070978406999</v>
      </c>
      <c r="AU222">
        <v>333.41107683280597</v>
      </c>
      <c r="AV222">
        <v>336.95253335396802</v>
      </c>
      <c r="AW222">
        <v>336.63233052019899</v>
      </c>
      <c r="AX222">
        <v>337.57399116831101</v>
      </c>
      <c r="AY222">
        <v>344.30243851108997</v>
      </c>
      <c r="AZ222">
        <v>348.85207459773</v>
      </c>
      <c r="BA222">
        <v>348.81058118803401</v>
      </c>
      <c r="BB222">
        <v>345.38972493712203</v>
      </c>
      <c r="BC222">
        <v>352.98656179648799</v>
      </c>
      <c r="BD222">
        <v>351.81841991792498</v>
      </c>
      <c r="BE222">
        <v>367.45777305626802</v>
      </c>
      <c r="BF222">
        <v>378.87870795010599</v>
      </c>
      <c r="BG222">
        <v>414.06997658655899</v>
      </c>
      <c r="BH222">
        <v>452.81608101919102</v>
      </c>
      <c r="BI222">
        <v>486.67224030700498</v>
      </c>
      <c r="BJ222">
        <v>493.98787333030702</v>
      </c>
      <c r="BK222">
        <v>563.77398213260506</v>
      </c>
      <c r="BL222">
        <v>590.10604072068895</v>
      </c>
      <c r="BM222">
        <v>630.79781732097297</v>
      </c>
      <c r="BN222">
        <v>652.21088783114396</v>
      </c>
      <c r="BO222">
        <v>594.27770190978197</v>
      </c>
      <c r="BP222">
        <v>522.46125264517605</v>
      </c>
      <c r="BQ222">
        <v>482.60284173395303</v>
      </c>
      <c r="BR222">
        <v>514.12883073563205</v>
      </c>
      <c r="BS222">
        <v>555.03933904509802</v>
      </c>
      <c r="BT222">
        <v>501.45533132155498</v>
      </c>
      <c r="BU222">
        <v>533.40922089136302</v>
      </c>
      <c r="BV222">
        <v>636.92194929167704</v>
      </c>
      <c r="BW222">
        <v>638.348417498348</v>
      </c>
      <c r="BX222">
        <v>359.07246294759699</v>
      </c>
      <c r="BY222">
        <v>356.11897403015598</v>
      </c>
      <c r="BZ222">
        <v>349.17782265528803</v>
      </c>
      <c r="CA222">
        <v>346.29933145371399</v>
      </c>
      <c r="CB222">
        <v>347.86558062965298</v>
      </c>
      <c r="CC222">
        <v>346.943696752427</v>
      </c>
      <c r="CD222">
        <v>349.75629578641002</v>
      </c>
    </row>
    <row r="223" spans="1:82" x14ac:dyDescent="0.25">
      <c r="A223">
        <v>53.110814419225598</v>
      </c>
      <c r="B223">
        <v>348.82292251266801</v>
      </c>
      <c r="C223">
        <v>357.48897656438697</v>
      </c>
      <c r="D223">
        <v>342.99962675182701</v>
      </c>
      <c r="E223">
        <v>357.26647279831099</v>
      </c>
      <c r="F223">
        <v>354.24356053142799</v>
      </c>
      <c r="G223">
        <v>348.78476159680997</v>
      </c>
      <c r="H223">
        <v>351.839547096518</v>
      </c>
      <c r="I223">
        <v>348.74552274984597</v>
      </c>
      <c r="J223">
        <v>359.17976001580399</v>
      </c>
      <c r="K223">
        <v>351.51167818664999</v>
      </c>
      <c r="L223">
        <v>348.22639871729899</v>
      </c>
      <c r="M223">
        <v>413.41443842502298</v>
      </c>
      <c r="N223">
        <v>1272.8638849393301</v>
      </c>
      <c r="O223">
        <v>993.64183686011302</v>
      </c>
      <c r="P223">
        <v>1132.5609428033399</v>
      </c>
      <c r="Q223">
        <v>427.86181705754302</v>
      </c>
      <c r="R223">
        <v>404.51444954386801</v>
      </c>
      <c r="S223">
        <v>0</v>
      </c>
      <c r="T223">
        <v>0</v>
      </c>
      <c r="U223">
        <v>0</v>
      </c>
      <c r="V223">
        <v>429.755167860114</v>
      </c>
      <c r="W223">
        <v>390.67855261448602</v>
      </c>
      <c r="X223">
        <v>389.90171507107999</v>
      </c>
      <c r="Y223">
        <v>387.408361110508</v>
      </c>
      <c r="Z223">
        <v>360.40762705920599</v>
      </c>
      <c r="AA223">
        <v>364.80156462703297</v>
      </c>
      <c r="AB223">
        <v>359.61848510254703</v>
      </c>
      <c r="AC223">
        <v>387.94616691609701</v>
      </c>
      <c r="AD223">
        <v>385.01833690298997</v>
      </c>
      <c r="AE223">
        <v>375.477747370852</v>
      </c>
      <c r="AF223">
        <v>339.62199521735602</v>
      </c>
      <c r="AG223">
        <v>330.61896490164798</v>
      </c>
      <c r="AH223">
        <v>335.14125261577402</v>
      </c>
      <c r="AI223">
        <v>325.98390084558298</v>
      </c>
      <c r="AJ223">
        <v>334.82569305134302</v>
      </c>
      <c r="AK223">
        <v>330.66031947687497</v>
      </c>
      <c r="AL223">
        <v>320.858237344781</v>
      </c>
      <c r="AM223">
        <v>330.21301411718099</v>
      </c>
      <c r="AN223">
        <v>326.28236414949902</v>
      </c>
      <c r="AO223">
        <v>327.45629721975303</v>
      </c>
      <c r="AP223">
        <v>334.06640548722203</v>
      </c>
      <c r="AQ223">
        <v>327.87736059241001</v>
      </c>
      <c r="AR223">
        <v>330.54066396533199</v>
      </c>
      <c r="AS223">
        <v>333.30840526674598</v>
      </c>
      <c r="AT223">
        <v>332.77491943148902</v>
      </c>
      <c r="AU223">
        <v>335.15814524801101</v>
      </c>
      <c r="AV223">
        <v>336.12164943099202</v>
      </c>
      <c r="AW223">
        <v>337.23621657177102</v>
      </c>
      <c r="AX223">
        <v>340.38853502173299</v>
      </c>
      <c r="AY223">
        <v>344.57790634057602</v>
      </c>
      <c r="AZ223">
        <v>348.96482628700301</v>
      </c>
      <c r="BA223">
        <v>349.98183986020501</v>
      </c>
      <c r="BB223">
        <v>347.05751926760598</v>
      </c>
      <c r="BC223">
        <v>354.22103194543803</v>
      </c>
      <c r="BD223">
        <v>355.39806565965398</v>
      </c>
      <c r="BE223">
        <v>367.40132278429701</v>
      </c>
      <c r="BF223">
        <v>386.75745909744001</v>
      </c>
      <c r="BG223">
        <v>429.56754946943403</v>
      </c>
      <c r="BH223">
        <v>470.61522141904601</v>
      </c>
      <c r="BI223">
        <v>514.61898488524696</v>
      </c>
      <c r="BJ223">
        <v>521.92138199820397</v>
      </c>
      <c r="BK223">
        <v>599.22094317739902</v>
      </c>
      <c r="BL223">
        <v>618.03607084925704</v>
      </c>
      <c r="BM223">
        <v>656.48313354316304</v>
      </c>
      <c r="BN223">
        <v>655.20016458891996</v>
      </c>
      <c r="BO223">
        <v>599.17788231883605</v>
      </c>
      <c r="BP223">
        <v>521.47474542687598</v>
      </c>
      <c r="BQ223">
        <v>478.77530475562901</v>
      </c>
      <c r="BR223">
        <v>512.11220600259196</v>
      </c>
      <c r="BS223">
        <v>552.74298922195999</v>
      </c>
      <c r="BT223">
        <v>513.28701992378399</v>
      </c>
      <c r="BU223">
        <v>526.81718192003098</v>
      </c>
      <c r="BV223">
        <v>614.14274007191705</v>
      </c>
      <c r="BW223">
        <v>640.45065156685098</v>
      </c>
      <c r="BX223">
        <v>357.36087935900701</v>
      </c>
      <c r="BY223">
        <v>357.89850404583001</v>
      </c>
      <c r="BZ223">
        <v>349.42149750767499</v>
      </c>
      <c r="CA223">
        <v>348.563593292885</v>
      </c>
      <c r="CB223">
        <v>349.31131033479301</v>
      </c>
      <c r="CC223">
        <v>345.07781220867599</v>
      </c>
      <c r="CD223">
        <v>349.19201516815701</v>
      </c>
    </row>
    <row r="224" spans="1:82" x14ac:dyDescent="0.25">
      <c r="A224">
        <v>53.351134846461903</v>
      </c>
      <c r="B224">
        <v>345.84865823433802</v>
      </c>
      <c r="C224">
        <v>359.94702835806902</v>
      </c>
      <c r="D224">
        <v>343.719555576451</v>
      </c>
      <c r="E224">
        <v>357.797929727221</v>
      </c>
      <c r="F224">
        <v>357.46128723314001</v>
      </c>
      <c r="G224">
        <v>348.94142318775198</v>
      </c>
      <c r="H224">
        <v>349.501705326859</v>
      </c>
      <c r="I224">
        <v>351.73330672882503</v>
      </c>
      <c r="J224">
        <v>360.67207043338402</v>
      </c>
      <c r="K224">
        <v>353.84883363780102</v>
      </c>
      <c r="L224">
        <v>349.38879697681898</v>
      </c>
      <c r="M224">
        <v>407.84077037928103</v>
      </c>
      <c r="N224">
        <v>1252.21604190578</v>
      </c>
      <c r="O224">
        <v>969.79356737259297</v>
      </c>
      <c r="P224">
        <v>1105.72184518732</v>
      </c>
      <c r="Q224">
        <v>423.44071372648801</v>
      </c>
      <c r="R224">
        <v>404.955171290762</v>
      </c>
      <c r="S224">
        <v>0</v>
      </c>
      <c r="T224">
        <v>0</v>
      </c>
      <c r="U224">
        <v>0</v>
      </c>
      <c r="V224">
        <v>426.13415187793203</v>
      </c>
      <c r="W224">
        <v>387.516423615956</v>
      </c>
      <c r="X224">
        <v>386.95422597695602</v>
      </c>
      <c r="Y224">
        <v>386.443064669303</v>
      </c>
      <c r="Z224">
        <v>358.35723315287902</v>
      </c>
      <c r="AA224">
        <v>362.56364850461</v>
      </c>
      <c r="AB224">
        <v>358.475209677225</v>
      </c>
      <c r="AC224">
        <v>385.53014957419998</v>
      </c>
      <c r="AD224">
        <v>378.24313204776598</v>
      </c>
      <c r="AE224">
        <v>374.04342210053699</v>
      </c>
      <c r="AF224">
        <v>346.11007313374301</v>
      </c>
      <c r="AG224">
        <v>329.58758424959001</v>
      </c>
      <c r="AH224">
        <v>335.81402656566797</v>
      </c>
      <c r="AI224">
        <v>326.42335630394598</v>
      </c>
      <c r="AJ224">
        <v>337.54616314983701</v>
      </c>
      <c r="AK224">
        <v>330.66670571244799</v>
      </c>
      <c r="AL224">
        <v>325.63008909403999</v>
      </c>
      <c r="AM224">
        <v>329.02714224969998</v>
      </c>
      <c r="AN224">
        <v>324.45909184735302</v>
      </c>
      <c r="AO224">
        <v>330.77531908749398</v>
      </c>
      <c r="AP224">
        <v>333.02405370226001</v>
      </c>
      <c r="AQ224">
        <v>328.05503697541201</v>
      </c>
      <c r="AR224">
        <v>333.72964303197</v>
      </c>
      <c r="AS224">
        <v>334.44432416388901</v>
      </c>
      <c r="AT224">
        <v>335.834079437225</v>
      </c>
      <c r="AU224">
        <v>337.841065087446</v>
      </c>
      <c r="AV224">
        <v>337.200064098741</v>
      </c>
      <c r="AW224">
        <v>335.44995602401002</v>
      </c>
      <c r="AX224">
        <v>344.18271478888101</v>
      </c>
      <c r="AY224">
        <v>342.26025871568299</v>
      </c>
      <c r="AZ224">
        <v>348.83573669256299</v>
      </c>
      <c r="BA224">
        <v>350.485159695297</v>
      </c>
      <c r="BB224">
        <v>348.71302865316102</v>
      </c>
      <c r="BC224">
        <v>355.60675262546698</v>
      </c>
      <c r="BD224">
        <v>357.75791604439098</v>
      </c>
      <c r="BE224">
        <v>369.931746964122</v>
      </c>
      <c r="BF224">
        <v>395.18524561568302</v>
      </c>
      <c r="BG224">
        <v>440.94508287820503</v>
      </c>
      <c r="BH224">
        <v>483.07108003999502</v>
      </c>
      <c r="BI224">
        <v>533.68103036586695</v>
      </c>
      <c r="BJ224">
        <v>545.280657977695</v>
      </c>
      <c r="BK224">
        <v>620.570244399525</v>
      </c>
      <c r="BL224">
        <v>636.38097168522097</v>
      </c>
      <c r="BM224">
        <v>674.90826214976801</v>
      </c>
      <c r="BN224">
        <v>657.38089297405099</v>
      </c>
      <c r="BO224">
        <v>602.13645602907104</v>
      </c>
      <c r="BP224">
        <v>523.42485496313805</v>
      </c>
      <c r="BQ224">
        <v>477.53371348156401</v>
      </c>
      <c r="BR224">
        <v>511.53341228766499</v>
      </c>
      <c r="BS224">
        <v>551.305020245847</v>
      </c>
      <c r="BT224">
        <v>520.78030408595305</v>
      </c>
      <c r="BU224">
        <v>523.89902393341197</v>
      </c>
      <c r="BV224">
        <v>601.69469448121197</v>
      </c>
      <c r="BW224">
        <v>644.23692240274397</v>
      </c>
      <c r="BX224">
        <v>358.094589683273</v>
      </c>
      <c r="BY224">
        <v>356.52603834527503</v>
      </c>
      <c r="BZ224">
        <v>351.66602866365002</v>
      </c>
      <c r="CA224">
        <v>347.84628473614498</v>
      </c>
      <c r="CB224">
        <v>348.41279896697301</v>
      </c>
      <c r="CC224">
        <v>344.50443749011799</v>
      </c>
      <c r="CD224">
        <v>347.88567370303298</v>
      </c>
    </row>
    <row r="225" spans="1:82" x14ac:dyDescent="0.25">
      <c r="A225">
        <v>53.591455273698202</v>
      </c>
      <c r="B225">
        <v>343.79552580898297</v>
      </c>
      <c r="C225">
        <v>359.31767549687498</v>
      </c>
      <c r="D225">
        <v>347.416103458809</v>
      </c>
      <c r="E225">
        <v>352.90151441230802</v>
      </c>
      <c r="F225">
        <v>359.14237967676098</v>
      </c>
      <c r="G225">
        <v>346.44536013544399</v>
      </c>
      <c r="H225">
        <v>349.35246606624997</v>
      </c>
      <c r="I225">
        <v>349.09258778387903</v>
      </c>
      <c r="J225">
        <v>360.61405790077799</v>
      </c>
      <c r="K225">
        <v>354.47564306761001</v>
      </c>
      <c r="L225">
        <v>352.858060384944</v>
      </c>
      <c r="M225">
        <v>396.09764804585399</v>
      </c>
      <c r="N225">
        <v>1212.52583170551</v>
      </c>
      <c r="O225">
        <v>912.73825919081503</v>
      </c>
      <c r="P225">
        <v>1032.68719042561</v>
      </c>
      <c r="Q225">
        <v>413.46774064728601</v>
      </c>
      <c r="R225">
        <v>403.02238468841603</v>
      </c>
      <c r="S225">
        <v>0</v>
      </c>
      <c r="T225">
        <v>0</v>
      </c>
      <c r="U225">
        <v>0</v>
      </c>
      <c r="V225">
        <v>418.951717519601</v>
      </c>
      <c r="W225">
        <v>384.37831684806201</v>
      </c>
      <c r="X225">
        <v>381.39933448377599</v>
      </c>
      <c r="Y225">
        <v>380.75836103268102</v>
      </c>
      <c r="Z225">
        <v>357.525852698189</v>
      </c>
      <c r="AA225">
        <v>358.91806115099598</v>
      </c>
      <c r="AB225">
        <v>356.00584161302299</v>
      </c>
      <c r="AC225">
        <v>382.77863759746799</v>
      </c>
      <c r="AD225">
        <v>375.18147302394101</v>
      </c>
      <c r="AE225">
        <v>372.782457239481</v>
      </c>
      <c r="AF225">
        <v>348.14021656650101</v>
      </c>
      <c r="AG225">
        <v>327.90438656248898</v>
      </c>
      <c r="AH225">
        <v>332.47399192703398</v>
      </c>
      <c r="AI225">
        <v>327.69432058656702</v>
      </c>
      <c r="AJ225">
        <v>336.37163341584198</v>
      </c>
      <c r="AK225">
        <v>327.96930054042798</v>
      </c>
      <c r="AL225">
        <v>324.97933000434</v>
      </c>
      <c r="AM225">
        <v>327.78240572044501</v>
      </c>
      <c r="AN225">
        <v>325.04169005298797</v>
      </c>
      <c r="AO225">
        <v>335.12420393961901</v>
      </c>
      <c r="AP225">
        <v>333.33365992504798</v>
      </c>
      <c r="AQ225">
        <v>330.42620315458402</v>
      </c>
      <c r="AR225">
        <v>332.07574152751403</v>
      </c>
      <c r="AS225">
        <v>332.98976014592199</v>
      </c>
      <c r="AT225">
        <v>337.06723937205601</v>
      </c>
      <c r="AU225">
        <v>334.72350266655201</v>
      </c>
      <c r="AV225">
        <v>337.05449579756498</v>
      </c>
      <c r="AW225">
        <v>333.43526223582001</v>
      </c>
      <c r="AX225">
        <v>346.734024339021</v>
      </c>
      <c r="AY225">
        <v>342.35251150585998</v>
      </c>
      <c r="AZ225">
        <v>346.61849415110299</v>
      </c>
      <c r="BA225">
        <v>346.37584427118401</v>
      </c>
      <c r="BB225">
        <v>346.564551140937</v>
      </c>
      <c r="BC225">
        <v>355.170864403797</v>
      </c>
      <c r="BD225">
        <v>359.87588825071401</v>
      </c>
      <c r="BE225">
        <v>370.18988616701</v>
      </c>
      <c r="BF225">
        <v>394.81596042286401</v>
      </c>
      <c r="BG225">
        <v>439.86811591059501</v>
      </c>
      <c r="BH225">
        <v>485.53831053422601</v>
      </c>
      <c r="BI225">
        <v>534.66111767656503</v>
      </c>
      <c r="BJ225">
        <v>543.761169602584</v>
      </c>
      <c r="BK225">
        <v>616.58133945202201</v>
      </c>
      <c r="BL225">
        <v>636.55704081032002</v>
      </c>
      <c r="BM225">
        <v>678.50894700582501</v>
      </c>
      <c r="BN225">
        <v>660.93206602189605</v>
      </c>
      <c r="BO225">
        <v>602.20725667206204</v>
      </c>
      <c r="BP225">
        <v>521.11622095454902</v>
      </c>
      <c r="BQ225">
        <v>475.63221304057498</v>
      </c>
      <c r="BR225">
        <v>511.97864470091599</v>
      </c>
      <c r="BS225">
        <v>548.11702538544603</v>
      </c>
      <c r="BT225">
        <v>521.96098255892696</v>
      </c>
      <c r="BU225">
        <v>519.18839350180804</v>
      </c>
      <c r="BV225">
        <v>600.61201131877397</v>
      </c>
      <c r="BW225">
        <v>642.23935347862698</v>
      </c>
      <c r="BX225">
        <v>361.16213653625698</v>
      </c>
      <c r="BY225">
        <v>354.86165711772497</v>
      </c>
      <c r="BZ225">
        <v>355.488782664545</v>
      </c>
      <c r="CA225">
        <v>346.22586663556302</v>
      </c>
      <c r="CB225">
        <v>346.72376499244803</v>
      </c>
      <c r="CC225">
        <v>343.300506363306</v>
      </c>
      <c r="CD225">
        <v>348.08859165361901</v>
      </c>
    </row>
    <row r="226" spans="1:82" x14ac:dyDescent="0.25">
      <c r="A226">
        <v>53.8317757009345</v>
      </c>
      <c r="B226">
        <v>345.07261578510497</v>
      </c>
      <c r="C226">
        <v>358.97913786121302</v>
      </c>
      <c r="D226">
        <v>349.242555523649</v>
      </c>
      <c r="E226">
        <v>351.35137261298098</v>
      </c>
      <c r="F226">
        <v>358.930005053657</v>
      </c>
      <c r="G226">
        <v>346.07532544061797</v>
      </c>
      <c r="H226">
        <v>346.553496701646</v>
      </c>
      <c r="I226">
        <v>349.50787503816599</v>
      </c>
      <c r="J226">
        <v>358.39113297565802</v>
      </c>
      <c r="K226">
        <v>354.49734190938602</v>
      </c>
      <c r="L226">
        <v>354.45454556376501</v>
      </c>
      <c r="M226">
        <v>388.91122566163602</v>
      </c>
      <c r="N226">
        <v>1164.51565861886</v>
      </c>
      <c r="O226">
        <v>865.71377254477898</v>
      </c>
      <c r="P226">
        <v>971.83655434605703</v>
      </c>
      <c r="Q226">
        <v>410.01129184310599</v>
      </c>
      <c r="R226">
        <v>398.50991400203202</v>
      </c>
      <c r="S226">
        <v>0</v>
      </c>
      <c r="T226">
        <v>0</v>
      </c>
      <c r="U226">
        <v>0</v>
      </c>
      <c r="V226">
        <v>413.34950017945698</v>
      </c>
      <c r="W226">
        <v>379.20907112054499</v>
      </c>
      <c r="X226">
        <v>376.51355521481997</v>
      </c>
      <c r="Y226">
        <v>374.43640169064298</v>
      </c>
      <c r="Z226">
        <v>354.24709317826699</v>
      </c>
      <c r="AA226">
        <v>358.19500178576499</v>
      </c>
      <c r="AB226">
        <v>351.34199616959398</v>
      </c>
      <c r="AC226">
        <v>378.02347619118899</v>
      </c>
      <c r="AD226">
        <v>374.92398656434898</v>
      </c>
      <c r="AE226">
        <v>371.436283367567</v>
      </c>
      <c r="AF226">
        <v>351.37098390866799</v>
      </c>
      <c r="AG226">
        <v>330.16545581582898</v>
      </c>
      <c r="AH226">
        <v>331.31754769372998</v>
      </c>
      <c r="AI226">
        <v>329.85144684967202</v>
      </c>
      <c r="AJ226">
        <v>337.27111253144398</v>
      </c>
      <c r="AK226">
        <v>325.844282209592</v>
      </c>
      <c r="AL226">
        <v>325.68203893007001</v>
      </c>
      <c r="AM226">
        <v>328.68196810480902</v>
      </c>
      <c r="AN226">
        <v>324.15870378049601</v>
      </c>
      <c r="AO226">
        <v>338.102742650143</v>
      </c>
      <c r="AP226">
        <v>333.34954128681801</v>
      </c>
      <c r="AQ226">
        <v>331.339216531175</v>
      </c>
      <c r="AR226">
        <v>334.33003559869701</v>
      </c>
      <c r="AS226">
        <v>332.63224182969299</v>
      </c>
      <c r="AT226">
        <v>337.33711637754197</v>
      </c>
      <c r="AU226">
        <v>332.83773137104799</v>
      </c>
      <c r="AV226">
        <v>336.56541495396601</v>
      </c>
      <c r="AW226">
        <v>333.77040902087901</v>
      </c>
      <c r="AX226">
        <v>346.17104198377803</v>
      </c>
      <c r="AY226">
        <v>342.04859346647299</v>
      </c>
      <c r="AZ226">
        <v>344.02627203018</v>
      </c>
      <c r="BA226">
        <v>348.85674139555402</v>
      </c>
      <c r="BB226">
        <v>346.143581281678</v>
      </c>
      <c r="BC226">
        <v>354.88471436761898</v>
      </c>
      <c r="BD226">
        <v>361.55274455134099</v>
      </c>
      <c r="BE226">
        <v>373.06516050884699</v>
      </c>
      <c r="BF226">
        <v>396.93198295442397</v>
      </c>
      <c r="BG226">
        <v>441.76428349832901</v>
      </c>
      <c r="BH226">
        <v>492.766081614445</v>
      </c>
      <c r="BI226">
        <v>543.42774362431703</v>
      </c>
      <c r="BJ226">
        <v>548.08764264084198</v>
      </c>
      <c r="BK226">
        <v>625.35343357240902</v>
      </c>
      <c r="BL226">
        <v>640.13186323686705</v>
      </c>
      <c r="BM226">
        <v>684.75844754720299</v>
      </c>
      <c r="BN226">
        <v>656.88458244279104</v>
      </c>
      <c r="BO226">
        <v>598.07068985596095</v>
      </c>
      <c r="BP226">
        <v>514.34679954101296</v>
      </c>
      <c r="BQ226">
        <v>467.21854504759898</v>
      </c>
      <c r="BR226">
        <v>507.43396403516601</v>
      </c>
      <c r="BS226">
        <v>547.31951235094004</v>
      </c>
      <c r="BT226">
        <v>517.378259684716</v>
      </c>
      <c r="BU226">
        <v>510.06089060868101</v>
      </c>
      <c r="BV226">
        <v>587.81939157304805</v>
      </c>
      <c r="BW226">
        <v>629.63511476985502</v>
      </c>
      <c r="BX226">
        <v>363.76126991772998</v>
      </c>
      <c r="BY226">
        <v>351.78980557029502</v>
      </c>
      <c r="BZ226">
        <v>357.42567448647998</v>
      </c>
      <c r="CA226">
        <v>348.59782613144199</v>
      </c>
      <c r="CB226">
        <v>345.14941178655698</v>
      </c>
      <c r="CC226">
        <v>344.38556957631903</v>
      </c>
      <c r="CD226">
        <v>347.48394144389198</v>
      </c>
    </row>
    <row r="227" spans="1:82" x14ac:dyDescent="0.25">
      <c r="A227">
        <v>54.072096128170898</v>
      </c>
      <c r="B227">
        <v>348.71724824027598</v>
      </c>
      <c r="C227">
        <v>356.75966483708299</v>
      </c>
      <c r="D227">
        <v>347.16443338669302</v>
      </c>
      <c r="E227">
        <v>349.17175293280297</v>
      </c>
      <c r="F227">
        <v>360.09288798253499</v>
      </c>
      <c r="G227">
        <v>346.03005368536702</v>
      </c>
      <c r="H227">
        <v>348.24598688897697</v>
      </c>
      <c r="I227">
        <v>350.48759063195303</v>
      </c>
      <c r="J227">
        <v>359.55493376229299</v>
      </c>
      <c r="K227">
        <v>355.45958981798998</v>
      </c>
      <c r="L227">
        <v>356.02258108026803</v>
      </c>
      <c r="M227">
        <v>388.564433107517</v>
      </c>
      <c r="N227">
        <v>1136.07160817561</v>
      </c>
      <c r="O227">
        <v>844.55040437570096</v>
      </c>
      <c r="P227">
        <v>951.12044435936502</v>
      </c>
      <c r="Q227">
        <v>410.62173041324002</v>
      </c>
      <c r="R227">
        <v>396.75791979720401</v>
      </c>
      <c r="S227">
        <v>0</v>
      </c>
      <c r="T227">
        <v>0</v>
      </c>
      <c r="U227">
        <v>0</v>
      </c>
      <c r="V227">
        <v>408.60113977049002</v>
      </c>
      <c r="W227">
        <v>375.62564938829303</v>
      </c>
      <c r="X227">
        <v>370.34076456571</v>
      </c>
      <c r="Y227">
        <v>374.70094534907599</v>
      </c>
      <c r="Z227">
        <v>354.36683627338402</v>
      </c>
      <c r="AA227">
        <v>358.15776759411</v>
      </c>
      <c r="AB227">
        <v>349.97153166129601</v>
      </c>
      <c r="AC227">
        <v>374.28921649697901</v>
      </c>
      <c r="AD227">
        <v>377.28692719387499</v>
      </c>
      <c r="AE227">
        <v>372.79698564760997</v>
      </c>
      <c r="AF227">
        <v>358.82914707435901</v>
      </c>
      <c r="AG227">
        <v>333.93600207578999</v>
      </c>
      <c r="AH227">
        <v>334.88959152407602</v>
      </c>
      <c r="AI227">
        <v>329.30053219576803</v>
      </c>
      <c r="AJ227">
        <v>337.39137383034</v>
      </c>
      <c r="AK227">
        <v>323.49871496176797</v>
      </c>
      <c r="AL227">
        <v>327.85903419042597</v>
      </c>
      <c r="AM227">
        <v>330.05269429409401</v>
      </c>
      <c r="AN227">
        <v>322.01677692279202</v>
      </c>
      <c r="AO227">
        <v>338.18458015009401</v>
      </c>
      <c r="AP227">
        <v>333.96055115664399</v>
      </c>
      <c r="AQ227">
        <v>335.73547027022897</v>
      </c>
      <c r="AR227">
        <v>336.83543654559998</v>
      </c>
      <c r="AS227">
        <v>330.09102016246101</v>
      </c>
      <c r="AT227">
        <v>337.134613656488</v>
      </c>
      <c r="AU227">
        <v>331.38667481478001</v>
      </c>
      <c r="AV227">
        <v>337.25769727178402</v>
      </c>
      <c r="AW227">
        <v>334.98462855160801</v>
      </c>
      <c r="AX227">
        <v>348.40115957423001</v>
      </c>
      <c r="AY227">
        <v>344.41330751785398</v>
      </c>
      <c r="AZ227">
        <v>344.08547312456199</v>
      </c>
      <c r="BA227">
        <v>350.807780870123</v>
      </c>
      <c r="BB227">
        <v>346.781938990583</v>
      </c>
      <c r="BC227">
        <v>356.52380260587103</v>
      </c>
      <c r="BD227">
        <v>366.66369089882602</v>
      </c>
      <c r="BE227">
        <v>376.920781470544</v>
      </c>
      <c r="BF227">
        <v>408.988324630872</v>
      </c>
      <c r="BG227">
        <v>464.99949258880901</v>
      </c>
      <c r="BH227">
        <v>529.711462980752</v>
      </c>
      <c r="BI227">
        <v>588.55993335907306</v>
      </c>
      <c r="BJ227">
        <v>588.38321670616403</v>
      </c>
      <c r="BK227">
        <v>670.56198455100105</v>
      </c>
      <c r="BL227">
        <v>676.06745233047502</v>
      </c>
      <c r="BM227">
        <v>721.44941864486498</v>
      </c>
      <c r="BN227">
        <v>665.05908539500297</v>
      </c>
      <c r="BO227">
        <v>608.50899669672697</v>
      </c>
      <c r="BP227">
        <v>514.86605081716004</v>
      </c>
      <c r="BQ227">
        <v>464.867322012464</v>
      </c>
      <c r="BR227">
        <v>508.58063878162801</v>
      </c>
      <c r="BS227">
        <v>552.143393702818</v>
      </c>
      <c r="BT227">
        <v>525.30983940168198</v>
      </c>
      <c r="BU227">
        <v>505.96530599657302</v>
      </c>
      <c r="BV227">
        <v>572.63254831274503</v>
      </c>
      <c r="BW227">
        <v>628.15552942005502</v>
      </c>
      <c r="BX227">
        <v>363.70003626009498</v>
      </c>
      <c r="BY227">
        <v>351.43673021486001</v>
      </c>
      <c r="BZ227">
        <v>355.25610739055998</v>
      </c>
      <c r="CA227">
        <v>351.72730861560899</v>
      </c>
      <c r="CB227">
        <v>343.73076225406498</v>
      </c>
      <c r="CC227">
        <v>344.64661237702802</v>
      </c>
      <c r="CD227">
        <v>348.13151413724199</v>
      </c>
    </row>
    <row r="228" spans="1:82" x14ac:dyDescent="0.25">
      <c r="A228">
        <v>54.312416555407196</v>
      </c>
      <c r="B228">
        <v>347.96282375096098</v>
      </c>
      <c r="C228">
        <v>356.69915547372</v>
      </c>
      <c r="D228">
        <v>352.99269677528201</v>
      </c>
      <c r="E228">
        <v>347.09829348482799</v>
      </c>
      <c r="F228">
        <v>355.32884356934301</v>
      </c>
      <c r="G228">
        <v>349.25982381402201</v>
      </c>
      <c r="H228">
        <v>350.73830714083698</v>
      </c>
      <c r="I228">
        <v>350.58345279015498</v>
      </c>
      <c r="J228">
        <v>361.526180032632</v>
      </c>
      <c r="K228">
        <v>356.04944816402798</v>
      </c>
      <c r="L228">
        <v>353.71099844502999</v>
      </c>
      <c r="M228">
        <v>382.68981243939601</v>
      </c>
      <c r="N228">
        <v>1068.6830900243499</v>
      </c>
      <c r="O228">
        <v>807.98348778570096</v>
      </c>
      <c r="P228">
        <v>896.34836575986196</v>
      </c>
      <c r="Q228">
        <v>404.01643314732701</v>
      </c>
      <c r="R228">
        <v>393.67927777777999</v>
      </c>
      <c r="S228">
        <v>0</v>
      </c>
      <c r="T228">
        <v>0</v>
      </c>
      <c r="U228">
        <v>0</v>
      </c>
      <c r="V228">
        <v>405.38961542317401</v>
      </c>
      <c r="W228">
        <v>369.81679777935102</v>
      </c>
      <c r="X228">
        <v>364.02115622151098</v>
      </c>
      <c r="Y228">
        <v>374.19168418452102</v>
      </c>
      <c r="Z228">
        <v>358.28950751955398</v>
      </c>
      <c r="AA228">
        <v>354.08114775974298</v>
      </c>
      <c r="AB228">
        <v>350.00460672871202</v>
      </c>
      <c r="AC228">
        <v>371.291743329452</v>
      </c>
      <c r="AD228">
        <v>380.68888555122197</v>
      </c>
      <c r="AE228">
        <v>375.38255909181498</v>
      </c>
      <c r="AF228">
        <v>360.60533680713502</v>
      </c>
      <c r="AG228">
        <v>332.22713262589298</v>
      </c>
      <c r="AH228">
        <v>336.42824788696902</v>
      </c>
      <c r="AI228">
        <v>327.24213191441203</v>
      </c>
      <c r="AJ228">
        <v>333.96258409969198</v>
      </c>
      <c r="AK228">
        <v>318.84154142866203</v>
      </c>
      <c r="AL228">
        <v>332.24573834872501</v>
      </c>
      <c r="AM228">
        <v>328.92236657967402</v>
      </c>
      <c r="AN228">
        <v>323.10869603800899</v>
      </c>
      <c r="AO228">
        <v>337.09239905551198</v>
      </c>
      <c r="AP228">
        <v>332.53188385369901</v>
      </c>
      <c r="AQ228">
        <v>336.28392362913598</v>
      </c>
      <c r="AR228">
        <v>338.14707566232801</v>
      </c>
      <c r="AS228">
        <v>330.89103831171502</v>
      </c>
      <c r="AT228">
        <v>336.76516388822398</v>
      </c>
      <c r="AU228">
        <v>331.48151014163102</v>
      </c>
      <c r="AV228">
        <v>337.42458861624198</v>
      </c>
      <c r="AW228">
        <v>338.37048250999197</v>
      </c>
      <c r="AX228">
        <v>348.17944164121297</v>
      </c>
      <c r="AY228">
        <v>343.641027405545</v>
      </c>
      <c r="AZ228">
        <v>347.70154693651699</v>
      </c>
      <c r="BA228">
        <v>347.09423731659501</v>
      </c>
      <c r="BB228">
        <v>346.96139684766598</v>
      </c>
      <c r="BC228">
        <v>360.95246815716803</v>
      </c>
      <c r="BD228">
        <v>371.63124378278201</v>
      </c>
      <c r="BE228">
        <v>381.08559421468198</v>
      </c>
      <c r="BF228">
        <v>424.013392576885</v>
      </c>
      <c r="BG228">
        <v>491.09690934350101</v>
      </c>
      <c r="BH228">
        <v>577.50974551536501</v>
      </c>
      <c r="BI228">
        <v>640.32457896402002</v>
      </c>
      <c r="BJ228">
        <v>632.768672662683</v>
      </c>
      <c r="BK228">
        <v>714.86512848807604</v>
      </c>
      <c r="BL228">
        <v>718.13906984868095</v>
      </c>
      <c r="BM228">
        <v>766.052266735839</v>
      </c>
      <c r="BN228">
        <v>675.63822554825003</v>
      </c>
      <c r="BO228">
        <v>627.40544279796495</v>
      </c>
      <c r="BP228">
        <v>511.48215633855398</v>
      </c>
      <c r="BQ228">
        <v>467.76764972952299</v>
      </c>
      <c r="BR228">
        <v>511.68622466501603</v>
      </c>
      <c r="BS228">
        <v>556.42797944849201</v>
      </c>
      <c r="BT228">
        <v>539.65203857582901</v>
      </c>
      <c r="BU228">
        <v>509.58187656327902</v>
      </c>
      <c r="BV228">
        <v>561.59074364384799</v>
      </c>
      <c r="BW228">
        <v>635.64474792714498</v>
      </c>
      <c r="BX228">
        <v>363.68613366635799</v>
      </c>
      <c r="BY228">
        <v>350.82810016505499</v>
      </c>
      <c r="BZ228">
        <v>354.68368302386301</v>
      </c>
      <c r="CA228">
        <v>352.05766332932501</v>
      </c>
      <c r="CB228">
        <v>341.71923330198803</v>
      </c>
      <c r="CC228">
        <v>347.47313838123699</v>
      </c>
      <c r="CD228">
        <v>351.50089486335003</v>
      </c>
    </row>
    <row r="229" spans="1:82" x14ac:dyDescent="0.25">
      <c r="A229">
        <v>54.552736982643502</v>
      </c>
      <c r="B229">
        <v>347.59590065783402</v>
      </c>
      <c r="C229">
        <v>354.430714615878</v>
      </c>
      <c r="D229">
        <v>353.70747624174601</v>
      </c>
      <c r="E229">
        <v>350.26280660524498</v>
      </c>
      <c r="F229">
        <v>352.73492517475501</v>
      </c>
      <c r="G229">
        <v>348.98622594526199</v>
      </c>
      <c r="H229">
        <v>354.45588020066998</v>
      </c>
      <c r="I229">
        <v>350.09008052572199</v>
      </c>
      <c r="J229">
        <v>358.67046605008198</v>
      </c>
      <c r="K229">
        <v>356.828018783044</v>
      </c>
      <c r="L229">
        <v>353.28803064889001</v>
      </c>
      <c r="M229">
        <v>376.62001906560698</v>
      </c>
      <c r="N229">
        <v>1008.09776040586</v>
      </c>
      <c r="O229">
        <v>760.75099742844498</v>
      </c>
      <c r="P229">
        <v>833.21338619159803</v>
      </c>
      <c r="Q229">
        <v>398.56988938537103</v>
      </c>
      <c r="R229">
        <v>389.48934117765901</v>
      </c>
      <c r="S229">
        <v>0</v>
      </c>
      <c r="T229">
        <v>0</v>
      </c>
      <c r="U229">
        <v>0</v>
      </c>
      <c r="V229">
        <v>396.03193638682097</v>
      </c>
      <c r="W229">
        <v>367.57666471569701</v>
      </c>
      <c r="X229">
        <v>361.17531140845301</v>
      </c>
      <c r="Y229">
        <v>369.892140626762</v>
      </c>
      <c r="Z229">
        <v>358.05817735325002</v>
      </c>
      <c r="AA229">
        <v>354.37799313874598</v>
      </c>
      <c r="AB229">
        <v>353.16598983011198</v>
      </c>
      <c r="AC229">
        <v>367.75036402056298</v>
      </c>
      <c r="AD229">
        <v>380.50972254576499</v>
      </c>
      <c r="AE229">
        <v>376.66488822941199</v>
      </c>
      <c r="AF229">
        <v>360.71782374398498</v>
      </c>
      <c r="AG229">
        <v>332.45714600213302</v>
      </c>
      <c r="AH229">
        <v>333.64543355234298</v>
      </c>
      <c r="AI229">
        <v>324.16380471341103</v>
      </c>
      <c r="AJ229">
        <v>327.40698758589099</v>
      </c>
      <c r="AK229">
        <v>320.37087211852503</v>
      </c>
      <c r="AL229">
        <v>335.93358405680698</v>
      </c>
      <c r="AM229">
        <v>326.78581990396799</v>
      </c>
      <c r="AN229">
        <v>325.31758260301399</v>
      </c>
      <c r="AO229">
        <v>337.20993097281001</v>
      </c>
      <c r="AP229">
        <v>331.25438992150799</v>
      </c>
      <c r="AQ229">
        <v>335.32433602966199</v>
      </c>
      <c r="AR229">
        <v>337.60340827267402</v>
      </c>
      <c r="AS229">
        <v>331.14355081404801</v>
      </c>
      <c r="AT229">
        <v>337.94182706374102</v>
      </c>
      <c r="AU229">
        <v>331.10881249157001</v>
      </c>
      <c r="AV229">
        <v>337.90611353319599</v>
      </c>
      <c r="AW229">
        <v>336.58871056851098</v>
      </c>
      <c r="AX229">
        <v>347.11149705451601</v>
      </c>
      <c r="AY229">
        <v>344.97231089672903</v>
      </c>
      <c r="AZ229">
        <v>349.80031390544298</v>
      </c>
      <c r="BA229">
        <v>346.08491829972002</v>
      </c>
      <c r="BB229">
        <v>348.66717204033603</v>
      </c>
      <c r="BC229">
        <v>362.53731017113898</v>
      </c>
      <c r="BD229">
        <v>370.31770927520398</v>
      </c>
      <c r="BE229">
        <v>384.25540239550901</v>
      </c>
      <c r="BF229">
        <v>425.86799301134801</v>
      </c>
      <c r="BG229">
        <v>490.92359860999102</v>
      </c>
      <c r="BH229">
        <v>581.34225405135203</v>
      </c>
      <c r="BI229">
        <v>640.16337614679003</v>
      </c>
      <c r="BJ229">
        <v>632.23134952165606</v>
      </c>
      <c r="BK229">
        <v>715.57303089804998</v>
      </c>
      <c r="BL229">
        <v>717.69947652235305</v>
      </c>
      <c r="BM229">
        <v>763.73930895095202</v>
      </c>
      <c r="BN229">
        <v>671.65601436270299</v>
      </c>
      <c r="BO229">
        <v>622.61290509519301</v>
      </c>
      <c r="BP229">
        <v>512.74937658918805</v>
      </c>
      <c r="BQ229">
        <v>465.01766242556897</v>
      </c>
      <c r="BR229">
        <v>508.47114042238701</v>
      </c>
      <c r="BS229">
        <v>555.39078938520197</v>
      </c>
      <c r="BT229">
        <v>532.45366141153897</v>
      </c>
      <c r="BU229">
        <v>507.458286384762</v>
      </c>
      <c r="BV229">
        <v>556.69404857995903</v>
      </c>
      <c r="BW229">
        <v>627.77172015999201</v>
      </c>
      <c r="BX229">
        <v>365.92603339753401</v>
      </c>
      <c r="BY229">
        <v>348.15722847283598</v>
      </c>
      <c r="BZ229">
        <v>353.64052484475201</v>
      </c>
      <c r="CA229">
        <v>348.561865513778</v>
      </c>
      <c r="CB229">
        <v>339.92466038940699</v>
      </c>
      <c r="CC229">
        <v>350.18511936222302</v>
      </c>
      <c r="CD229">
        <v>356.88235019889697</v>
      </c>
    </row>
    <row r="230" spans="1:82" x14ac:dyDescent="0.25">
      <c r="A230">
        <v>54.7930574098798</v>
      </c>
      <c r="B230">
        <v>352.67990838699501</v>
      </c>
      <c r="C230">
        <v>352.53825563610002</v>
      </c>
      <c r="D230">
        <v>353.50033165278001</v>
      </c>
      <c r="E230">
        <v>347.83536121350801</v>
      </c>
      <c r="F230">
        <v>350.58848028609299</v>
      </c>
      <c r="G230">
        <v>348.64974529681501</v>
      </c>
      <c r="H230">
        <v>353.773967194048</v>
      </c>
      <c r="I230">
        <v>349.519363058701</v>
      </c>
      <c r="J230">
        <v>355.51687454973802</v>
      </c>
      <c r="K230">
        <v>352.28120214692098</v>
      </c>
      <c r="L230">
        <v>352.61472290143502</v>
      </c>
      <c r="M230">
        <v>373.77225347125801</v>
      </c>
      <c r="N230">
        <v>976.85107404566998</v>
      </c>
      <c r="O230">
        <v>730.73562848313395</v>
      </c>
      <c r="P230">
        <v>794.76875755489698</v>
      </c>
      <c r="Q230">
        <v>393.04669619881503</v>
      </c>
      <c r="R230">
        <v>383.43732757730902</v>
      </c>
      <c r="S230">
        <v>0</v>
      </c>
      <c r="T230">
        <v>0</v>
      </c>
      <c r="U230">
        <v>0</v>
      </c>
      <c r="V230">
        <v>387.39007169298498</v>
      </c>
      <c r="W230">
        <v>365.69009316331602</v>
      </c>
      <c r="X230">
        <v>360.88824651463102</v>
      </c>
      <c r="Y230">
        <v>366.182563830032</v>
      </c>
      <c r="Z230">
        <v>357.506088166128</v>
      </c>
      <c r="AA230">
        <v>355.35700894743098</v>
      </c>
      <c r="AB230">
        <v>352.26558080063103</v>
      </c>
      <c r="AC230">
        <v>367.46655765960202</v>
      </c>
      <c r="AD230">
        <v>383.86810465337902</v>
      </c>
      <c r="AE230">
        <v>377.97924226809801</v>
      </c>
      <c r="AF230">
        <v>362.04591798563001</v>
      </c>
      <c r="AG230">
        <v>333.64775035389403</v>
      </c>
      <c r="AH230">
        <v>334.32017281674001</v>
      </c>
      <c r="AI230">
        <v>323.46287841074098</v>
      </c>
      <c r="AJ230">
        <v>324.03193077818997</v>
      </c>
      <c r="AK230">
        <v>322.72737220475301</v>
      </c>
      <c r="AL230">
        <v>333.83876441860701</v>
      </c>
      <c r="AM230">
        <v>327.44034967566</v>
      </c>
      <c r="AN230">
        <v>326.41746648895798</v>
      </c>
      <c r="AO230">
        <v>336.79624786115397</v>
      </c>
      <c r="AP230">
        <v>328.434018754504</v>
      </c>
      <c r="AQ230">
        <v>331.807517723248</v>
      </c>
      <c r="AR230">
        <v>335.884619402748</v>
      </c>
      <c r="AS230">
        <v>332.91456087158099</v>
      </c>
      <c r="AT230">
        <v>336.910261604276</v>
      </c>
      <c r="AU230">
        <v>328.972941753501</v>
      </c>
      <c r="AV230">
        <v>341.266253300953</v>
      </c>
      <c r="AW230">
        <v>335.22451719642203</v>
      </c>
      <c r="AX230">
        <v>346.021052255911</v>
      </c>
      <c r="AY230">
        <v>348.50636314653502</v>
      </c>
      <c r="AZ230">
        <v>352.44864721114698</v>
      </c>
      <c r="BA230">
        <v>349.730031773924</v>
      </c>
      <c r="BB230">
        <v>352.99502373583601</v>
      </c>
      <c r="BC230">
        <v>362.16003439271799</v>
      </c>
      <c r="BD230">
        <v>369.93282504176398</v>
      </c>
      <c r="BE230">
        <v>385.133636891332</v>
      </c>
      <c r="BF230">
        <v>429.893037204113</v>
      </c>
      <c r="BG230">
        <v>501.55333020091899</v>
      </c>
      <c r="BH230">
        <v>598.85815410985401</v>
      </c>
      <c r="BI230">
        <v>652.25835938429304</v>
      </c>
      <c r="BJ230">
        <v>646.19202357412803</v>
      </c>
      <c r="BK230">
        <v>734.31399250750201</v>
      </c>
      <c r="BL230">
        <v>726.63908580213297</v>
      </c>
      <c r="BM230">
        <v>777.449155299582</v>
      </c>
      <c r="BN230">
        <v>664.22637787932899</v>
      </c>
      <c r="BO230">
        <v>618.19873882647801</v>
      </c>
      <c r="BP230">
        <v>510.76749298254998</v>
      </c>
      <c r="BQ230">
        <v>462.94476933187002</v>
      </c>
      <c r="BR230">
        <v>502.243686570931</v>
      </c>
      <c r="BS230">
        <v>547.90957467905002</v>
      </c>
      <c r="BT230">
        <v>532.12855443150499</v>
      </c>
      <c r="BU230">
        <v>503.14532619428201</v>
      </c>
      <c r="BV230">
        <v>542.90280446279803</v>
      </c>
      <c r="BW230">
        <v>615.12749480172602</v>
      </c>
      <c r="BX230">
        <v>365.847637481736</v>
      </c>
      <c r="BY230">
        <v>350.18594901300497</v>
      </c>
      <c r="BZ230">
        <v>350.15741877160201</v>
      </c>
      <c r="CA230">
        <v>348.11557322209899</v>
      </c>
      <c r="CB230">
        <v>338.75765078204802</v>
      </c>
      <c r="CC230">
        <v>350.25459747480699</v>
      </c>
      <c r="CD230">
        <v>357.51160356947901</v>
      </c>
    </row>
    <row r="231" spans="1:82" x14ac:dyDescent="0.25">
      <c r="A231">
        <v>55.033377837116099</v>
      </c>
      <c r="B231">
        <v>357.28102041554598</v>
      </c>
      <c r="C231">
        <v>349.964245354063</v>
      </c>
      <c r="D231">
        <v>353.449079300113</v>
      </c>
      <c r="E231">
        <v>348.20162710474801</v>
      </c>
      <c r="F231">
        <v>349.63196789832102</v>
      </c>
      <c r="G231">
        <v>350.41574014887198</v>
      </c>
      <c r="H231">
        <v>354.67929106458399</v>
      </c>
      <c r="I231">
        <v>347.55545152709101</v>
      </c>
      <c r="J231">
        <v>350.55172507807401</v>
      </c>
      <c r="K231">
        <v>351.83230585944301</v>
      </c>
      <c r="L231">
        <v>346.84485406637901</v>
      </c>
      <c r="M231">
        <v>374.937678012172</v>
      </c>
      <c r="N231">
        <v>939.20733932911799</v>
      </c>
      <c r="O231">
        <v>703.97188193133695</v>
      </c>
      <c r="P231">
        <v>760.71157346499297</v>
      </c>
      <c r="Q231">
        <v>392.42170488212997</v>
      </c>
      <c r="R231">
        <v>381.527917352315</v>
      </c>
      <c r="S231">
        <v>0</v>
      </c>
      <c r="T231">
        <v>0</v>
      </c>
      <c r="U231">
        <v>0</v>
      </c>
      <c r="V231">
        <v>386.95918378828497</v>
      </c>
      <c r="W231">
        <v>368.66529785624601</v>
      </c>
      <c r="X231">
        <v>360.59996590425197</v>
      </c>
      <c r="Y231">
        <v>366.60394724066799</v>
      </c>
      <c r="Z231">
        <v>359.288039163934</v>
      </c>
      <c r="AA231">
        <v>355.54452419079303</v>
      </c>
      <c r="AB231">
        <v>351.769740869092</v>
      </c>
      <c r="AC231">
        <v>363.38261513069102</v>
      </c>
      <c r="AD231">
        <v>386.716752607714</v>
      </c>
      <c r="AE231">
        <v>382.85395576919097</v>
      </c>
      <c r="AF231">
        <v>366.11363953901798</v>
      </c>
      <c r="AG231">
        <v>334.89706361836397</v>
      </c>
      <c r="AH231">
        <v>335.67327508253601</v>
      </c>
      <c r="AI231">
        <v>324.38618874705901</v>
      </c>
      <c r="AJ231">
        <v>321.89321398610298</v>
      </c>
      <c r="AK231">
        <v>324.92198693956902</v>
      </c>
      <c r="AL231">
        <v>337.84662653199501</v>
      </c>
      <c r="AM231">
        <v>331.07832193639001</v>
      </c>
      <c r="AN231">
        <v>328.82097971272299</v>
      </c>
      <c r="AO231">
        <v>337.98768037794002</v>
      </c>
      <c r="AP231">
        <v>328.63165820133599</v>
      </c>
      <c r="AQ231">
        <v>329.23171367102498</v>
      </c>
      <c r="AR231">
        <v>339.19381617241902</v>
      </c>
      <c r="AS231">
        <v>333.42371363410399</v>
      </c>
      <c r="AT231">
        <v>335.04321602965302</v>
      </c>
      <c r="AU231">
        <v>332.50983650250799</v>
      </c>
      <c r="AV231">
        <v>339.85151334410398</v>
      </c>
      <c r="AW231">
        <v>337.304142361164</v>
      </c>
      <c r="AX231">
        <v>344.305029078855</v>
      </c>
      <c r="AY231">
        <v>349.590584911755</v>
      </c>
      <c r="AZ231">
        <v>353.20622554565603</v>
      </c>
      <c r="BA231">
        <v>350.01431612553301</v>
      </c>
      <c r="BB231">
        <v>352.29367876613099</v>
      </c>
      <c r="BC231">
        <v>359.78025374459702</v>
      </c>
      <c r="BD231">
        <v>371.60223077351702</v>
      </c>
      <c r="BE231">
        <v>385.49954285149198</v>
      </c>
      <c r="BF231">
        <v>435.33310681724498</v>
      </c>
      <c r="BG231">
        <v>513.01342069552902</v>
      </c>
      <c r="BH231">
        <v>622.48941628961802</v>
      </c>
      <c r="BI231">
        <v>670.32416634661104</v>
      </c>
      <c r="BJ231">
        <v>669.54460931197195</v>
      </c>
      <c r="BK231">
        <v>760.80257280903697</v>
      </c>
      <c r="BL231">
        <v>737.60809527903496</v>
      </c>
      <c r="BM231">
        <v>793.67893257359697</v>
      </c>
      <c r="BN231">
        <v>654.59958311633</v>
      </c>
      <c r="BO231">
        <v>614.47198607081395</v>
      </c>
      <c r="BP231">
        <v>508.946190292327</v>
      </c>
      <c r="BQ231">
        <v>461.82420077007902</v>
      </c>
      <c r="BR231">
        <v>498.32921006585002</v>
      </c>
      <c r="BS231">
        <v>540.28436476715603</v>
      </c>
      <c r="BT231">
        <v>539.34917421087698</v>
      </c>
      <c r="BU231">
        <v>499.19118792391203</v>
      </c>
      <c r="BV231">
        <v>527.50722447701503</v>
      </c>
      <c r="BW231">
        <v>602.67758996442399</v>
      </c>
      <c r="BX231">
        <v>363.25140265168602</v>
      </c>
      <c r="BY231">
        <v>350.19115365405298</v>
      </c>
      <c r="BZ231">
        <v>346.62037659654999</v>
      </c>
      <c r="CA231">
        <v>351.71433644986303</v>
      </c>
      <c r="CB231">
        <v>342.83270618004599</v>
      </c>
      <c r="CC231">
        <v>350.411338548343</v>
      </c>
      <c r="CD231">
        <v>353.799237700204</v>
      </c>
    </row>
    <row r="232" spans="1:82" x14ac:dyDescent="0.25">
      <c r="A232">
        <v>55.273698264352397</v>
      </c>
      <c r="B232">
        <v>357.42869099708901</v>
      </c>
      <c r="C232">
        <v>349.40470184851102</v>
      </c>
      <c r="D232">
        <v>354.59260301716898</v>
      </c>
      <c r="E232">
        <v>351.575254094603</v>
      </c>
      <c r="F232">
        <v>349.41310744685001</v>
      </c>
      <c r="G232">
        <v>354.04106670796199</v>
      </c>
      <c r="H232">
        <v>352.82063222906203</v>
      </c>
      <c r="I232">
        <v>350.34440298969503</v>
      </c>
      <c r="J232">
        <v>350.20430922550901</v>
      </c>
      <c r="K232">
        <v>354.50962486178099</v>
      </c>
      <c r="L232">
        <v>345.70794177488801</v>
      </c>
      <c r="M232">
        <v>374.64474299849002</v>
      </c>
      <c r="N232">
        <v>861.83569896078598</v>
      </c>
      <c r="O232">
        <v>661.53166021944003</v>
      </c>
      <c r="P232">
        <v>707.929104831053</v>
      </c>
      <c r="Q232">
        <v>392.240982300312</v>
      </c>
      <c r="R232">
        <v>378.67878399832802</v>
      </c>
      <c r="S232">
        <v>0</v>
      </c>
      <c r="T232">
        <v>0</v>
      </c>
      <c r="U232">
        <v>0</v>
      </c>
      <c r="V232">
        <v>380.14759529809402</v>
      </c>
      <c r="W232">
        <v>367.73528966819299</v>
      </c>
      <c r="X232">
        <v>361.18078035660699</v>
      </c>
      <c r="Y232">
        <v>365.55726707269702</v>
      </c>
      <c r="Z232">
        <v>356.64763494821398</v>
      </c>
      <c r="AA232">
        <v>354.727370555763</v>
      </c>
      <c r="AB232">
        <v>352.46559632779702</v>
      </c>
      <c r="AC232">
        <v>362.01747900013697</v>
      </c>
      <c r="AD232">
        <v>387.95105098560299</v>
      </c>
      <c r="AE232">
        <v>383.09856272830098</v>
      </c>
      <c r="AF232">
        <v>365.99427254295603</v>
      </c>
      <c r="AG232">
        <v>333.055705882334</v>
      </c>
      <c r="AH232">
        <v>337.73044165329202</v>
      </c>
      <c r="AI232">
        <v>326.05052820651201</v>
      </c>
      <c r="AJ232">
        <v>323.64079263013298</v>
      </c>
      <c r="AK232">
        <v>326.93632178585398</v>
      </c>
      <c r="AL232">
        <v>338.44927931501297</v>
      </c>
      <c r="AM232">
        <v>333.424110284861</v>
      </c>
      <c r="AN232">
        <v>328.87940007474702</v>
      </c>
      <c r="AO232">
        <v>336.34860473746198</v>
      </c>
      <c r="AP232">
        <v>327.36745310175002</v>
      </c>
      <c r="AQ232">
        <v>328.50159425070501</v>
      </c>
      <c r="AR232">
        <v>338.53247393437499</v>
      </c>
      <c r="AS232">
        <v>335.68102047981199</v>
      </c>
      <c r="AT232">
        <v>335.214593289677</v>
      </c>
      <c r="AU232">
        <v>337.520137176091</v>
      </c>
      <c r="AV232">
        <v>341.184637704127</v>
      </c>
      <c r="AW232">
        <v>336.69462732666102</v>
      </c>
      <c r="AX232">
        <v>343.18573567561901</v>
      </c>
      <c r="AY232">
        <v>348.24474194484901</v>
      </c>
      <c r="AZ232">
        <v>352.51805442312099</v>
      </c>
      <c r="BA232">
        <v>351.43924687261199</v>
      </c>
      <c r="BB232">
        <v>353.403168137526</v>
      </c>
      <c r="BC232">
        <v>362.82699607104399</v>
      </c>
      <c r="BD232">
        <v>370.85110239669302</v>
      </c>
      <c r="BE232">
        <v>388.30007594571498</v>
      </c>
      <c r="BF232">
        <v>437.32839015623301</v>
      </c>
      <c r="BG232">
        <v>518.91126541843596</v>
      </c>
      <c r="BH232">
        <v>629.62631951240098</v>
      </c>
      <c r="BI232">
        <v>681.41567042278598</v>
      </c>
      <c r="BJ232">
        <v>680.695358008413</v>
      </c>
      <c r="BK232">
        <v>773.08532563180597</v>
      </c>
      <c r="BL232">
        <v>752.31368128695794</v>
      </c>
      <c r="BM232">
        <v>800.43365414299899</v>
      </c>
      <c r="BN232">
        <v>658.86995078567702</v>
      </c>
      <c r="BO232">
        <v>623.49617431478998</v>
      </c>
      <c r="BP232">
        <v>512.025561637181</v>
      </c>
      <c r="BQ232">
        <v>461.32556425065201</v>
      </c>
      <c r="BR232">
        <v>502.71867338205197</v>
      </c>
      <c r="BS232">
        <v>542.52109989043299</v>
      </c>
      <c r="BT232">
        <v>543.16089921269304</v>
      </c>
      <c r="BU232">
        <v>500.58304726943402</v>
      </c>
      <c r="BV232">
        <v>524.65519468074797</v>
      </c>
      <c r="BW232">
        <v>605.19812014899401</v>
      </c>
      <c r="BX232">
        <v>363.77893021023698</v>
      </c>
      <c r="BY232">
        <v>351.38143202408099</v>
      </c>
      <c r="BZ232">
        <v>341.48582619076097</v>
      </c>
      <c r="CA232">
        <v>352.46360662698999</v>
      </c>
      <c r="CB232">
        <v>344.15617472107999</v>
      </c>
      <c r="CC232">
        <v>351.285179611719</v>
      </c>
      <c r="CD232">
        <v>353.780031920515</v>
      </c>
    </row>
    <row r="233" spans="1:82" x14ac:dyDescent="0.25">
      <c r="A233">
        <v>55.514018691588703</v>
      </c>
      <c r="B233">
        <v>355.76119809939701</v>
      </c>
      <c r="C233">
        <v>350.186652233779</v>
      </c>
      <c r="D233">
        <v>355.904070462091</v>
      </c>
      <c r="E233">
        <v>355.89599275783598</v>
      </c>
      <c r="F233">
        <v>347.79052977893502</v>
      </c>
      <c r="G233">
        <v>353.414069373887</v>
      </c>
      <c r="H233">
        <v>350.734092290435</v>
      </c>
      <c r="I233">
        <v>352.912789482574</v>
      </c>
      <c r="J233">
        <v>348.54441172322498</v>
      </c>
      <c r="K233">
        <v>354.52340918605199</v>
      </c>
      <c r="L233">
        <v>345.96229060224101</v>
      </c>
      <c r="M233">
        <v>373.36875409715202</v>
      </c>
      <c r="N233">
        <v>818.747015696478</v>
      </c>
      <c r="O233">
        <v>629.66800934933201</v>
      </c>
      <c r="P233">
        <v>674.22624794245803</v>
      </c>
      <c r="Q233">
        <v>390.85314265572401</v>
      </c>
      <c r="R233">
        <v>374.49412419797198</v>
      </c>
      <c r="S233">
        <v>0</v>
      </c>
      <c r="T233">
        <v>0</v>
      </c>
      <c r="U233">
        <v>0</v>
      </c>
      <c r="V233">
        <v>377.81263245737199</v>
      </c>
      <c r="W233">
        <v>366.38803420314599</v>
      </c>
      <c r="X233">
        <v>362.34384350870403</v>
      </c>
      <c r="Y233">
        <v>363.63102807199601</v>
      </c>
      <c r="Z233">
        <v>355.96792884699101</v>
      </c>
      <c r="AA233">
        <v>354.30014390005198</v>
      </c>
      <c r="AB233">
        <v>355.01698576901498</v>
      </c>
      <c r="AC233">
        <v>359.81979322023898</v>
      </c>
      <c r="AD233">
        <v>387.93047085104399</v>
      </c>
      <c r="AE233">
        <v>380.69513882393198</v>
      </c>
      <c r="AF233">
        <v>363.206488898423</v>
      </c>
      <c r="AG233">
        <v>331.78823294842499</v>
      </c>
      <c r="AH233">
        <v>338.67387701990901</v>
      </c>
      <c r="AI233">
        <v>327.31345565913</v>
      </c>
      <c r="AJ233">
        <v>325.28227267801799</v>
      </c>
      <c r="AK233">
        <v>328.851161958403</v>
      </c>
      <c r="AL233">
        <v>337.848171618668</v>
      </c>
      <c r="AM233">
        <v>334.31608623679301</v>
      </c>
      <c r="AN233">
        <v>328.81981008489498</v>
      </c>
      <c r="AO233">
        <v>335.50298603016</v>
      </c>
      <c r="AP233">
        <v>327.26018100810097</v>
      </c>
      <c r="AQ233">
        <v>326.91207303343299</v>
      </c>
      <c r="AR233">
        <v>339.76252631230398</v>
      </c>
      <c r="AS233">
        <v>338.495277498804</v>
      </c>
      <c r="AT233">
        <v>335.49501108721603</v>
      </c>
      <c r="AU233">
        <v>339.65839210144901</v>
      </c>
      <c r="AV233">
        <v>341.80208457779497</v>
      </c>
      <c r="AW233">
        <v>338.47454656772697</v>
      </c>
      <c r="AX233">
        <v>344.739346185084</v>
      </c>
      <c r="AY233">
        <v>348.93173348839298</v>
      </c>
      <c r="AZ233">
        <v>353.57740194686801</v>
      </c>
      <c r="BA233">
        <v>352.214591242219</v>
      </c>
      <c r="BB233">
        <v>354.84471630275499</v>
      </c>
      <c r="BC233">
        <v>365.40779136174001</v>
      </c>
      <c r="BD233">
        <v>369.60573742372401</v>
      </c>
      <c r="BE233">
        <v>390.88072572542501</v>
      </c>
      <c r="BF233">
        <v>438.598709586947</v>
      </c>
      <c r="BG233">
        <v>523.013894818312</v>
      </c>
      <c r="BH233">
        <v>627.84997480728896</v>
      </c>
      <c r="BI233">
        <v>681.96260193476701</v>
      </c>
      <c r="BJ233">
        <v>681.91601183422802</v>
      </c>
      <c r="BK233">
        <v>772.36787198901902</v>
      </c>
      <c r="BL233">
        <v>753.804044491838</v>
      </c>
      <c r="BM233">
        <v>796.81520585222404</v>
      </c>
      <c r="BN233">
        <v>652.83240964477397</v>
      </c>
      <c r="BO233">
        <v>622.88626921434002</v>
      </c>
      <c r="BP233">
        <v>508.68583575406001</v>
      </c>
      <c r="BQ233">
        <v>461.30076834907698</v>
      </c>
      <c r="BR233">
        <v>501.60395539367403</v>
      </c>
      <c r="BS233">
        <v>535.95896625451303</v>
      </c>
      <c r="BT233">
        <v>545.65592902541505</v>
      </c>
      <c r="BU233">
        <v>500.75903074681202</v>
      </c>
      <c r="BV233">
        <v>517.17179259358102</v>
      </c>
      <c r="BW233">
        <v>596.79352675262498</v>
      </c>
      <c r="BX233">
        <v>362.89563713119401</v>
      </c>
      <c r="BY233">
        <v>351.18108566586199</v>
      </c>
      <c r="BZ233">
        <v>338.65950904744</v>
      </c>
      <c r="CA233">
        <v>350.35829460066202</v>
      </c>
      <c r="CB233">
        <v>346.78578641202</v>
      </c>
      <c r="CC233">
        <v>350.67989736005899</v>
      </c>
      <c r="CD233">
        <v>353.931462405307</v>
      </c>
    </row>
    <row r="234" spans="1:82" x14ac:dyDescent="0.25">
      <c r="A234">
        <v>55.754339118825101</v>
      </c>
      <c r="B234">
        <v>352.66703723011398</v>
      </c>
      <c r="C234">
        <v>352.93059743219999</v>
      </c>
      <c r="D234">
        <v>357.61556267990198</v>
      </c>
      <c r="E234">
        <v>360.49884104421699</v>
      </c>
      <c r="F234">
        <v>347.50962533628899</v>
      </c>
      <c r="G234">
        <v>352.84635996936697</v>
      </c>
      <c r="H234">
        <v>351.08109483259102</v>
      </c>
      <c r="I234">
        <v>355.083715724505</v>
      </c>
      <c r="J234">
        <v>347.36751954555302</v>
      </c>
      <c r="K234">
        <v>355.04480177787298</v>
      </c>
      <c r="L234">
        <v>348.54741986248598</v>
      </c>
      <c r="M234">
        <v>372.229835663019</v>
      </c>
      <c r="N234">
        <v>788.57828759856102</v>
      </c>
      <c r="O234">
        <v>602.689510917235</v>
      </c>
      <c r="P234">
        <v>647.38080253584303</v>
      </c>
      <c r="Q234">
        <v>390.33293920976803</v>
      </c>
      <c r="R234">
        <v>371.51470167216399</v>
      </c>
      <c r="S234">
        <v>0</v>
      </c>
      <c r="T234">
        <v>0</v>
      </c>
      <c r="U234">
        <v>0</v>
      </c>
      <c r="V234">
        <v>375.356047197934</v>
      </c>
      <c r="W234">
        <v>367.87643344550997</v>
      </c>
      <c r="X234">
        <v>364.54827934745202</v>
      </c>
      <c r="Y234">
        <v>362.48420799581498</v>
      </c>
      <c r="Z234">
        <v>355.428917797363</v>
      </c>
      <c r="AA234">
        <v>351.520689361954</v>
      </c>
      <c r="AB234">
        <v>360.005498893452</v>
      </c>
      <c r="AC234">
        <v>359.40751812217297</v>
      </c>
      <c r="AD234">
        <v>383.08586287989698</v>
      </c>
      <c r="AE234">
        <v>381.79885295179503</v>
      </c>
      <c r="AF234">
        <v>362.25069625065697</v>
      </c>
      <c r="AG234">
        <v>330.97362860230402</v>
      </c>
      <c r="AH234">
        <v>341.99430846398201</v>
      </c>
      <c r="AI234">
        <v>331.02563257353501</v>
      </c>
      <c r="AJ234">
        <v>327.91064861607998</v>
      </c>
      <c r="AK234">
        <v>332.44144315159298</v>
      </c>
      <c r="AL234">
        <v>338.16418389846802</v>
      </c>
      <c r="AM234">
        <v>338.148425757447</v>
      </c>
      <c r="AN234">
        <v>328.904625919431</v>
      </c>
      <c r="AO234">
        <v>335.93128638420097</v>
      </c>
      <c r="AP234">
        <v>328.993986714752</v>
      </c>
      <c r="AQ234">
        <v>327.003271582438</v>
      </c>
      <c r="AR234">
        <v>341.99080739600902</v>
      </c>
      <c r="AS234">
        <v>339.73555177329399</v>
      </c>
      <c r="AT234">
        <v>338.15277543383201</v>
      </c>
      <c r="AU234">
        <v>342.92292174898898</v>
      </c>
      <c r="AV234">
        <v>344.79768439036798</v>
      </c>
      <c r="AW234">
        <v>339.36699068099199</v>
      </c>
      <c r="AX234">
        <v>348.17025860432</v>
      </c>
      <c r="AY234">
        <v>349.73635968947298</v>
      </c>
      <c r="AZ234">
        <v>354.59089441112502</v>
      </c>
      <c r="BA234">
        <v>354.461961657556</v>
      </c>
      <c r="BB234">
        <v>355.18191025736598</v>
      </c>
      <c r="BC234">
        <v>366.05053736625598</v>
      </c>
      <c r="BD234">
        <v>365.98157339225003</v>
      </c>
      <c r="BE234">
        <v>394.52780912757498</v>
      </c>
      <c r="BF234">
        <v>442.67924961825099</v>
      </c>
      <c r="BG234">
        <v>536.16275402193003</v>
      </c>
      <c r="BH234">
        <v>633.35030983065099</v>
      </c>
      <c r="BI234">
        <v>689.81545273960899</v>
      </c>
      <c r="BJ234">
        <v>685.299075938069</v>
      </c>
      <c r="BK234">
        <v>780.34641140852898</v>
      </c>
      <c r="BL234">
        <v>757.16948382641397</v>
      </c>
      <c r="BM234">
        <v>788.48935274508801</v>
      </c>
      <c r="BN234">
        <v>639.548247822279</v>
      </c>
      <c r="BO234">
        <v>617.38028625037305</v>
      </c>
      <c r="BP234">
        <v>505.890443708063</v>
      </c>
      <c r="BQ234">
        <v>461.564350859103</v>
      </c>
      <c r="BR234">
        <v>496.29447788848898</v>
      </c>
      <c r="BS234">
        <v>525.17437735126998</v>
      </c>
      <c r="BT234">
        <v>551.26661797830297</v>
      </c>
      <c r="BU234">
        <v>501.35126086522098</v>
      </c>
      <c r="BV234">
        <v>507.26167948175799</v>
      </c>
      <c r="BW234">
        <v>580.79513834510999</v>
      </c>
      <c r="BX234">
        <v>358.68187536117102</v>
      </c>
      <c r="BY234">
        <v>352.02788101405298</v>
      </c>
      <c r="BZ234">
        <v>339.19177984250399</v>
      </c>
      <c r="CA234">
        <v>349.24638004939101</v>
      </c>
      <c r="CB234">
        <v>354.84544334997901</v>
      </c>
      <c r="CC234">
        <v>351.43914167099598</v>
      </c>
      <c r="CD234">
        <v>353.03605393766497</v>
      </c>
    </row>
    <row r="235" spans="1:82" x14ac:dyDescent="0.25">
      <c r="A235">
        <v>55.994659546061399</v>
      </c>
      <c r="B235">
        <v>349.98079466019499</v>
      </c>
      <c r="C235">
        <v>348.22684803214997</v>
      </c>
      <c r="D235">
        <v>355.32908513618497</v>
      </c>
      <c r="E235">
        <v>356.04627113998998</v>
      </c>
      <c r="F235">
        <v>350.73584200452802</v>
      </c>
      <c r="G235">
        <v>350.97612809297198</v>
      </c>
      <c r="H235">
        <v>352.192374701669</v>
      </c>
      <c r="I235">
        <v>357.99124719157498</v>
      </c>
      <c r="J235">
        <v>347.46434946725202</v>
      </c>
      <c r="K235">
        <v>357.48973135511898</v>
      </c>
      <c r="L235">
        <v>348.35927309711798</v>
      </c>
      <c r="M235">
        <v>370.84741696610001</v>
      </c>
      <c r="N235">
        <v>737.22637785527797</v>
      </c>
      <c r="O235">
        <v>566.48262937694403</v>
      </c>
      <c r="P235">
        <v>613.667334660032</v>
      </c>
      <c r="Q235">
        <v>387.26280858261299</v>
      </c>
      <c r="R235">
        <v>369.01841192273503</v>
      </c>
      <c r="S235">
        <v>0</v>
      </c>
      <c r="T235">
        <v>0</v>
      </c>
      <c r="U235">
        <v>0</v>
      </c>
      <c r="V235">
        <v>373.57020193123202</v>
      </c>
      <c r="W235">
        <v>368.00862301657298</v>
      </c>
      <c r="X235">
        <v>361.42193549032299</v>
      </c>
      <c r="Y235">
        <v>363.64115535716201</v>
      </c>
      <c r="Z235">
        <v>352.60215810920602</v>
      </c>
      <c r="AA235">
        <v>354.68659227761498</v>
      </c>
      <c r="AB235">
        <v>358.689734004927</v>
      </c>
      <c r="AC235">
        <v>361.54614312132702</v>
      </c>
      <c r="AD235">
        <v>385.45697613758301</v>
      </c>
      <c r="AE235">
        <v>386.2058154842</v>
      </c>
      <c r="AF235">
        <v>364.96336811960299</v>
      </c>
      <c r="AG235">
        <v>332.06923425417199</v>
      </c>
      <c r="AH235">
        <v>341.98785943018203</v>
      </c>
      <c r="AI235">
        <v>332.51218050858199</v>
      </c>
      <c r="AJ235">
        <v>332.69654622081299</v>
      </c>
      <c r="AK235">
        <v>334.90378410429702</v>
      </c>
      <c r="AL235">
        <v>337.92223210805901</v>
      </c>
      <c r="AM235">
        <v>339.631079298072</v>
      </c>
      <c r="AN235">
        <v>327.214899449634</v>
      </c>
      <c r="AO235">
        <v>335.918161259008</v>
      </c>
      <c r="AP235">
        <v>331.93069087458503</v>
      </c>
      <c r="AQ235">
        <v>327.67832456823999</v>
      </c>
      <c r="AR235">
        <v>340.23898502716702</v>
      </c>
      <c r="AS235">
        <v>342.98120618362998</v>
      </c>
      <c r="AT235">
        <v>336.79008475784298</v>
      </c>
      <c r="AU235">
        <v>346.52119121348602</v>
      </c>
      <c r="AV235">
        <v>343.46715460969699</v>
      </c>
      <c r="AW235">
        <v>339.84671944961701</v>
      </c>
      <c r="AX235">
        <v>353.50946669913401</v>
      </c>
      <c r="AY235">
        <v>347.71001925608903</v>
      </c>
      <c r="AZ235">
        <v>348.06249452354399</v>
      </c>
      <c r="BA235">
        <v>356.19467927462301</v>
      </c>
      <c r="BB235">
        <v>363.07351845003501</v>
      </c>
      <c r="BC235">
        <v>366.11003998782002</v>
      </c>
      <c r="BD235">
        <v>369.09249864634899</v>
      </c>
      <c r="BE235">
        <v>401.060180251529</v>
      </c>
      <c r="BF235">
        <v>452.98400793950202</v>
      </c>
      <c r="BG235">
        <v>564.65378592821696</v>
      </c>
      <c r="BH235">
        <v>675.83026498453</v>
      </c>
      <c r="BI235">
        <v>726.13920497347601</v>
      </c>
      <c r="BJ235">
        <v>719.583574637938</v>
      </c>
      <c r="BK235">
        <v>822.04303760510402</v>
      </c>
      <c r="BL235">
        <v>777.85009020821997</v>
      </c>
      <c r="BM235">
        <v>804.36535411062698</v>
      </c>
      <c r="BN235">
        <v>629.45014418836695</v>
      </c>
      <c r="BO235">
        <v>612.95959419739995</v>
      </c>
      <c r="BP235">
        <v>503.76716394413302</v>
      </c>
      <c r="BQ235">
        <v>462.55334615844902</v>
      </c>
      <c r="BR235">
        <v>496.661549708461</v>
      </c>
      <c r="BS235">
        <v>517.23268888353198</v>
      </c>
      <c r="BT235">
        <v>585.83943556281304</v>
      </c>
      <c r="BU235">
        <v>501.61493726635899</v>
      </c>
      <c r="BV235">
        <v>494.46641041601401</v>
      </c>
      <c r="BW235">
        <v>566.44229899876302</v>
      </c>
      <c r="BX235">
        <v>355.75065084294198</v>
      </c>
      <c r="BY235">
        <v>349.09760573417998</v>
      </c>
      <c r="BZ235">
        <v>342.07635189305898</v>
      </c>
      <c r="CA235">
        <v>351.55110278281501</v>
      </c>
      <c r="CB235">
        <v>353.10714421198901</v>
      </c>
      <c r="CC235">
        <v>347.58853122069098</v>
      </c>
      <c r="CD235">
        <v>351.72163564866003</v>
      </c>
    </row>
    <row r="236" spans="1:82" x14ac:dyDescent="0.25">
      <c r="A236">
        <v>56.234979973297698</v>
      </c>
      <c r="B236">
        <v>347.379069645144</v>
      </c>
      <c r="C236">
        <v>346.31280948809899</v>
      </c>
      <c r="D236">
        <v>351.53120776795998</v>
      </c>
      <c r="E236">
        <v>356.40586405586401</v>
      </c>
      <c r="F236">
        <v>348.93877869243801</v>
      </c>
      <c r="G236">
        <v>348.31758053836302</v>
      </c>
      <c r="H236">
        <v>351.51535190141601</v>
      </c>
      <c r="I236">
        <v>359.49676864421298</v>
      </c>
      <c r="J236">
        <v>347.87819738427697</v>
      </c>
      <c r="K236">
        <v>355.41329444373599</v>
      </c>
      <c r="L236">
        <v>348.64049801554199</v>
      </c>
      <c r="M236">
        <v>372.22457435833098</v>
      </c>
      <c r="N236">
        <v>689.95749559124295</v>
      </c>
      <c r="O236">
        <v>541.49573669214703</v>
      </c>
      <c r="P236">
        <v>585.97634358852895</v>
      </c>
      <c r="Q236">
        <v>384.11824681803199</v>
      </c>
      <c r="R236">
        <v>371.23747818060099</v>
      </c>
      <c r="S236">
        <v>0</v>
      </c>
      <c r="T236">
        <v>0</v>
      </c>
      <c r="U236">
        <v>0</v>
      </c>
      <c r="V236">
        <v>376.63782561008497</v>
      </c>
      <c r="W236">
        <v>365.57358601161701</v>
      </c>
      <c r="X236">
        <v>360.83770988725797</v>
      </c>
      <c r="Y236">
        <v>364.52328729507798</v>
      </c>
      <c r="Z236">
        <v>350.52493895798699</v>
      </c>
      <c r="AA236">
        <v>352.40299751688099</v>
      </c>
      <c r="AB236">
        <v>355.71716238666198</v>
      </c>
      <c r="AC236">
        <v>361.47645424191302</v>
      </c>
      <c r="AD236">
        <v>385.29468277619799</v>
      </c>
      <c r="AE236">
        <v>386.52258204967302</v>
      </c>
      <c r="AF236">
        <v>368.16468375751901</v>
      </c>
      <c r="AG236">
        <v>333.120515659874</v>
      </c>
      <c r="AH236">
        <v>341.261785279094</v>
      </c>
      <c r="AI236">
        <v>338.758661611055</v>
      </c>
      <c r="AJ236">
        <v>337.27609519811199</v>
      </c>
      <c r="AK236">
        <v>333.792791739054</v>
      </c>
      <c r="AL236">
        <v>339.02388513683701</v>
      </c>
      <c r="AM236">
        <v>343.792603080893</v>
      </c>
      <c r="AN236">
        <v>329.23857770952799</v>
      </c>
      <c r="AO236">
        <v>337.03941369748298</v>
      </c>
      <c r="AP236">
        <v>334.70607040668398</v>
      </c>
      <c r="AQ236">
        <v>329.28693412010301</v>
      </c>
      <c r="AR236">
        <v>337.72111914373698</v>
      </c>
      <c r="AS236">
        <v>340.576094851253</v>
      </c>
      <c r="AT236">
        <v>335.30430303174597</v>
      </c>
      <c r="AU236">
        <v>345.71037013502399</v>
      </c>
      <c r="AV236">
        <v>339.81401201038398</v>
      </c>
      <c r="AW236">
        <v>343.21391213835398</v>
      </c>
      <c r="AX236">
        <v>354.437443003429</v>
      </c>
      <c r="AY236">
        <v>343.62858622876303</v>
      </c>
      <c r="AZ236">
        <v>345.14346541011702</v>
      </c>
      <c r="BA236">
        <v>356.13325637800699</v>
      </c>
      <c r="BB236">
        <v>360.83777445971498</v>
      </c>
      <c r="BC236">
        <v>366.71479617020998</v>
      </c>
      <c r="BD236">
        <v>373.18096172736398</v>
      </c>
      <c r="BE236">
        <v>401.65637855970101</v>
      </c>
      <c r="BF236">
        <v>453.73959095062202</v>
      </c>
      <c r="BG236">
        <v>562.11282718274697</v>
      </c>
      <c r="BH236">
        <v>678.436836342064</v>
      </c>
      <c r="BI236">
        <v>731.40248256226198</v>
      </c>
      <c r="BJ236">
        <v>722.13132073016095</v>
      </c>
      <c r="BK236">
        <v>825.85935760078598</v>
      </c>
      <c r="BL236">
        <v>780.29060810155499</v>
      </c>
      <c r="BM236">
        <v>804.98234336885298</v>
      </c>
      <c r="BN236">
        <v>627.17442645443998</v>
      </c>
      <c r="BO236">
        <v>615.08450969514695</v>
      </c>
      <c r="BP236">
        <v>500.02396410382198</v>
      </c>
      <c r="BQ236">
        <v>463.22009837331598</v>
      </c>
      <c r="BR236">
        <v>497.30492946158398</v>
      </c>
      <c r="BS236">
        <v>511.200008231656</v>
      </c>
      <c r="BT236">
        <v>587.76778647074798</v>
      </c>
      <c r="BU236">
        <v>500.63449133966202</v>
      </c>
      <c r="BV236">
        <v>491.94417190411599</v>
      </c>
      <c r="BW236">
        <v>565.07010799802902</v>
      </c>
      <c r="BX236">
        <v>353.82824100255101</v>
      </c>
      <c r="BY236">
        <v>347.86287558386101</v>
      </c>
      <c r="BZ236">
        <v>343.292542968205</v>
      </c>
      <c r="CA236">
        <v>352.45078078008203</v>
      </c>
      <c r="CB236">
        <v>356.01574850408701</v>
      </c>
      <c r="CC236">
        <v>346.77535081764802</v>
      </c>
      <c r="CD236">
        <v>345.68771014130101</v>
      </c>
    </row>
    <row r="237" spans="1:82" x14ac:dyDescent="0.25">
      <c r="A237">
        <v>56.475300400534003</v>
      </c>
      <c r="B237">
        <v>344.63307300366102</v>
      </c>
      <c r="C237">
        <v>346.20174056044101</v>
      </c>
      <c r="D237">
        <v>348.55823428143299</v>
      </c>
      <c r="E237">
        <v>356.29124374623399</v>
      </c>
      <c r="F237">
        <v>347.51444672314602</v>
      </c>
      <c r="G237">
        <v>345.95978805561498</v>
      </c>
      <c r="H237">
        <v>350.77718238532799</v>
      </c>
      <c r="I237">
        <v>362.34513155631299</v>
      </c>
      <c r="J237">
        <v>348.84791625073501</v>
      </c>
      <c r="K237">
        <v>353.49787381433498</v>
      </c>
      <c r="L237">
        <v>348.08403152975802</v>
      </c>
      <c r="M237">
        <v>370.93454346358999</v>
      </c>
      <c r="N237">
        <v>658.03944989837805</v>
      </c>
      <c r="O237">
        <v>525.56072887452001</v>
      </c>
      <c r="P237">
        <v>560.39660372482001</v>
      </c>
      <c r="Q237">
        <v>378.88243693693101</v>
      </c>
      <c r="R237">
        <v>369.09235248186701</v>
      </c>
      <c r="S237">
        <v>0</v>
      </c>
      <c r="T237">
        <v>0</v>
      </c>
      <c r="U237">
        <v>0</v>
      </c>
      <c r="V237">
        <v>375.46500391802198</v>
      </c>
      <c r="W237">
        <v>363.68869994793499</v>
      </c>
      <c r="X237">
        <v>360.03295032884103</v>
      </c>
      <c r="Y237">
        <v>360.98475025325001</v>
      </c>
      <c r="Z237">
        <v>351.193097638003</v>
      </c>
      <c r="AA237">
        <v>349.069386136476</v>
      </c>
      <c r="AB237">
        <v>354.08159431236498</v>
      </c>
      <c r="AC237">
        <v>362.10129157521698</v>
      </c>
      <c r="AD237">
        <v>383.74240557826101</v>
      </c>
      <c r="AE237">
        <v>386.168682840938</v>
      </c>
      <c r="AF237">
        <v>370.22107577780702</v>
      </c>
      <c r="AG237">
        <v>334.77886546961003</v>
      </c>
      <c r="AH237">
        <v>341.56170316836898</v>
      </c>
      <c r="AI237">
        <v>341.61035987360998</v>
      </c>
      <c r="AJ237">
        <v>340.370156061145</v>
      </c>
      <c r="AK237">
        <v>333.48476016583101</v>
      </c>
      <c r="AL237">
        <v>340.139204507454</v>
      </c>
      <c r="AM237">
        <v>344.696654228483</v>
      </c>
      <c r="AN237">
        <v>331.09161490562502</v>
      </c>
      <c r="AO237">
        <v>337.12975139257401</v>
      </c>
      <c r="AP237">
        <v>336.18374300589301</v>
      </c>
      <c r="AQ237">
        <v>329.45853305585098</v>
      </c>
      <c r="AR237">
        <v>337.66278584967199</v>
      </c>
      <c r="AS237">
        <v>338.18027283858498</v>
      </c>
      <c r="AT237">
        <v>334.28680716495001</v>
      </c>
      <c r="AU237">
        <v>343.94058771271898</v>
      </c>
      <c r="AV237">
        <v>337.972717170843</v>
      </c>
      <c r="AW237">
        <v>346.30555946988301</v>
      </c>
      <c r="AX237">
        <v>353.34628418145502</v>
      </c>
      <c r="AY237">
        <v>343.24746798902402</v>
      </c>
      <c r="AZ237">
        <v>343.35037841988202</v>
      </c>
      <c r="BA237">
        <v>354.50505713921302</v>
      </c>
      <c r="BB237">
        <v>357.914779645414</v>
      </c>
      <c r="BC237">
        <v>365.81483791624203</v>
      </c>
      <c r="BD237">
        <v>374.65372689932099</v>
      </c>
      <c r="BE237">
        <v>401.68270293771599</v>
      </c>
      <c r="BF237">
        <v>452.85187516384701</v>
      </c>
      <c r="BG237">
        <v>556.61900077164296</v>
      </c>
      <c r="BH237">
        <v>675.790964678931</v>
      </c>
      <c r="BI237">
        <v>729.94781253570102</v>
      </c>
      <c r="BJ237">
        <v>711.722266079875</v>
      </c>
      <c r="BK237">
        <v>811.90063593270497</v>
      </c>
      <c r="BL237">
        <v>770.08306292032898</v>
      </c>
      <c r="BM237">
        <v>786.67719440247595</v>
      </c>
      <c r="BN237">
        <v>609.62702013607395</v>
      </c>
      <c r="BO237">
        <v>601.70987541450597</v>
      </c>
      <c r="BP237">
        <v>493.12266726949599</v>
      </c>
      <c r="BQ237">
        <v>460.10651458953799</v>
      </c>
      <c r="BR237">
        <v>489.03402877882598</v>
      </c>
      <c r="BS237">
        <v>499.640396305065</v>
      </c>
      <c r="BT237">
        <v>582.96739887890499</v>
      </c>
      <c r="BU237">
        <v>495.71772530562498</v>
      </c>
      <c r="BV237">
        <v>484.286513134519</v>
      </c>
      <c r="BW237">
        <v>545.82656469709502</v>
      </c>
      <c r="BX237">
        <v>353.62237782383301</v>
      </c>
      <c r="BY237">
        <v>347.77184291438999</v>
      </c>
      <c r="BZ237">
        <v>344.96504507529102</v>
      </c>
      <c r="CA237">
        <v>350.70878345055399</v>
      </c>
      <c r="CB237">
        <v>356.28227921901401</v>
      </c>
      <c r="CC237">
        <v>345.36211569818897</v>
      </c>
      <c r="CD237">
        <v>342.97515748815403</v>
      </c>
    </row>
    <row r="238" spans="1:82" x14ac:dyDescent="0.25">
      <c r="A238">
        <v>56.715620827770302</v>
      </c>
      <c r="B238">
        <v>341.39912710206499</v>
      </c>
      <c r="C238">
        <v>348.18645107148399</v>
      </c>
      <c r="D238">
        <v>346.84458969752598</v>
      </c>
      <c r="E238">
        <v>356.12348249896797</v>
      </c>
      <c r="F238">
        <v>347.13710412788902</v>
      </c>
      <c r="G238">
        <v>344.03627059998502</v>
      </c>
      <c r="H238">
        <v>350.47026347210902</v>
      </c>
      <c r="I238">
        <v>365.23105123112902</v>
      </c>
      <c r="J238">
        <v>349.32759284840103</v>
      </c>
      <c r="K238">
        <v>352.88623274872901</v>
      </c>
      <c r="L238">
        <v>347.01749331587502</v>
      </c>
      <c r="M238">
        <v>368.77272514026902</v>
      </c>
      <c r="N238">
        <v>632.38402823641195</v>
      </c>
      <c r="O238">
        <v>512.32103678218903</v>
      </c>
      <c r="P238">
        <v>533.24040636163602</v>
      </c>
      <c r="Q238">
        <v>372.65104845179701</v>
      </c>
      <c r="R238">
        <v>362.94654756384398</v>
      </c>
      <c r="S238">
        <v>0</v>
      </c>
      <c r="T238">
        <v>0</v>
      </c>
      <c r="U238">
        <v>0</v>
      </c>
      <c r="V238">
        <v>371.07029983426298</v>
      </c>
      <c r="W238">
        <v>361.20906208246402</v>
      </c>
      <c r="X238">
        <v>357.65054144917599</v>
      </c>
      <c r="Y238">
        <v>355.382632241892</v>
      </c>
      <c r="Z238">
        <v>353.86548004037502</v>
      </c>
      <c r="AA238">
        <v>345.08819341021399</v>
      </c>
      <c r="AB238">
        <v>352.328237764584</v>
      </c>
      <c r="AC238">
        <v>363.08970104282099</v>
      </c>
      <c r="AD238">
        <v>381.00170457302801</v>
      </c>
      <c r="AE238">
        <v>384.74720659058499</v>
      </c>
      <c r="AF238">
        <v>371.80932521288798</v>
      </c>
      <c r="AG238">
        <v>337.35295411071399</v>
      </c>
      <c r="AH238">
        <v>341.67376184326798</v>
      </c>
      <c r="AI238">
        <v>341.25043950917501</v>
      </c>
      <c r="AJ238">
        <v>342.00805730989998</v>
      </c>
      <c r="AK238">
        <v>333.86544675454002</v>
      </c>
      <c r="AL238">
        <v>340.16609013029603</v>
      </c>
      <c r="AM238">
        <v>343.12956474105903</v>
      </c>
      <c r="AN238">
        <v>332.13255576097299</v>
      </c>
      <c r="AO238">
        <v>336.46533873720603</v>
      </c>
      <c r="AP238">
        <v>336.426649427749</v>
      </c>
      <c r="AQ238">
        <v>329.45973501178202</v>
      </c>
      <c r="AR238">
        <v>338.40702448938799</v>
      </c>
      <c r="AS238">
        <v>335.77783489036898</v>
      </c>
      <c r="AT238">
        <v>334.02420573669099</v>
      </c>
      <c r="AU238">
        <v>342.85826094609899</v>
      </c>
      <c r="AV238">
        <v>337.11070938777101</v>
      </c>
      <c r="AW238">
        <v>348.33847045808898</v>
      </c>
      <c r="AX238">
        <v>351.51531974505298</v>
      </c>
      <c r="AY238">
        <v>345.28444662567603</v>
      </c>
      <c r="AZ238">
        <v>342.722833900328</v>
      </c>
      <c r="BA238">
        <v>352.293605981057</v>
      </c>
      <c r="BB238">
        <v>354.94971862451098</v>
      </c>
      <c r="BC238">
        <v>363.66876523966801</v>
      </c>
      <c r="BD238">
        <v>373.600723201091</v>
      </c>
      <c r="BE238">
        <v>401.55529628522203</v>
      </c>
      <c r="BF238">
        <v>450.86151405132102</v>
      </c>
      <c r="BG238">
        <v>547.55137492545202</v>
      </c>
      <c r="BH238">
        <v>668.158496343401</v>
      </c>
      <c r="BI238">
        <v>721.96561388109001</v>
      </c>
      <c r="BJ238">
        <v>689.97647986440302</v>
      </c>
      <c r="BK238">
        <v>781.922012842296</v>
      </c>
      <c r="BL238">
        <v>747.99680386050397</v>
      </c>
      <c r="BM238">
        <v>748.15292599241104</v>
      </c>
      <c r="BN238">
        <v>575.78301071198098</v>
      </c>
      <c r="BO238">
        <v>573.17775084880896</v>
      </c>
      <c r="BP238">
        <v>483.193451310135</v>
      </c>
      <c r="BQ238">
        <v>453.28674831228199</v>
      </c>
      <c r="BR238">
        <v>472.74158572943799</v>
      </c>
      <c r="BS238">
        <v>482.105689091513</v>
      </c>
      <c r="BT238">
        <v>573.25296402910203</v>
      </c>
      <c r="BU238">
        <v>486.69152946635302</v>
      </c>
      <c r="BV238">
        <v>470.54959408873498</v>
      </c>
      <c r="BW238">
        <v>507.99782683700801</v>
      </c>
      <c r="BX238">
        <v>354.21053341558098</v>
      </c>
      <c r="BY238">
        <v>347.09086075871198</v>
      </c>
      <c r="BZ238">
        <v>346.37511745845597</v>
      </c>
      <c r="CA238">
        <v>348.02714797247199</v>
      </c>
      <c r="CB238">
        <v>355.14787962212199</v>
      </c>
      <c r="CC238">
        <v>344.50184189482297</v>
      </c>
      <c r="CD238">
        <v>343.74448528014602</v>
      </c>
    </row>
    <row r="239" spans="1:82" x14ac:dyDescent="0.25">
      <c r="A239">
        <v>56.9559412550066</v>
      </c>
      <c r="B239">
        <v>338.97500682098502</v>
      </c>
      <c r="C239">
        <v>350.08006616638397</v>
      </c>
      <c r="D239">
        <v>344.21835275826999</v>
      </c>
      <c r="E239">
        <v>354.01098481145499</v>
      </c>
      <c r="F239">
        <v>347.17655995163602</v>
      </c>
      <c r="G239">
        <v>342.73804568826</v>
      </c>
      <c r="H239">
        <v>353.28080976938901</v>
      </c>
      <c r="I239">
        <v>360.49361703843198</v>
      </c>
      <c r="J239">
        <v>347.41856899253798</v>
      </c>
      <c r="K239">
        <v>351.83675523276202</v>
      </c>
      <c r="L239">
        <v>344.10761963963103</v>
      </c>
      <c r="M239">
        <v>370.58180283845701</v>
      </c>
      <c r="N239">
        <v>575.74598655091995</v>
      </c>
      <c r="O239">
        <v>488.857200078902</v>
      </c>
      <c r="P239">
        <v>505.13641497660501</v>
      </c>
      <c r="Q239">
        <v>368.02410899012801</v>
      </c>
      <c r="R239">
        <v>357.73083662512101</v>
      </c>
      <c r="S239">
        <v>0</v>
      </c>
      <c r="T239">
        <v>0</v>
      </c>
      <c r="U239">
        <v>0</v>
      </c>
      <c r="V239">
        <v>372.98288159729702</v>
      </c>
      <c r="W239">
        <v>358.55488185616798</v>
      </c>
      <c r="X239">
        <v>355.86593743276501</v>
      </c>
      <c r="Y239">
        <v>358.59959494659</v>
      </c>
      <c r="Z239">
        <v>355.62985552852001</v>
      </c>
      <c r="AA239">
        <v>350.35631529196201</v>
      </c>
      <c r="AB239">
        <v>350.98419752855102</v>
      </c>
      <c r="AC239">
        <v>368.12876062029602</v>
      </c>
      <c r="AD239">
        <v>384.07516385953897</v>
      </c>
      <c r="AE239">
        <v>390.96090667564403</v>
      </c>
      <c r="AF239">
        <v>374.98329815291697</v>
      </c>
      <c r="AG239">
        <v>339.88986261301898</v>
      </c>
      <c r="AH239">
        <v>342.60258654260002</v>
      </c>
      <c r="AI239">
        <v>340.07248956234298</v>
      </c>
      <c r="AJ239">
        <v>341.10060278667999</v>
      </c>
      <c r="AK239">
        <v>336.50596009138201</v>
      </c>
      <c r="AL239">
        <v>337.10939598274598</v>
      </c>
      <c r="AM239">
        <v>343.13465495144999</v>
      </c>
      <c r="AN239">
        <v>334.20419977871501</v>
      </c>
      <c r="AO239">
        <v>337.19808567667297</v>
      </c>
      <c r="AP239">
        <v>336.50766934356199</v>
      </c>
      <c r="AQ239">
        <v>335.03364766764901</v>
      </c>
      <c r="AR239">
        <v>339.24423704067902</v>
      </c>
      <c r="AS239">
        <v>330.575884055578</v>
      </c>
      <c r="AT239">
        <v>337.55970409248903</v>
      </c>
      <c r="AU239">
        <v>338.35002956679801</v>
      </c>
      <c r="AV239">
        <v>333.96275949892799</v>
      </c>
      <c r="AW239">
        <v>352.78131263494498</v>
      </c>
      <c r="AX239">
        <v>351.32018597596402</v>
      </c>
      <c r="AY239">
        <v>346.093478380661</v>
      </c>
      <c r="AZ239">
        <v>343.67123661597401</v>
      </c>
      <c r="BA239">
        <v>357.45644411284798</v>
      </c>
      <c r="BB239">
        <v>356.84967315094798</v>
      </c>
      <c r="BC239">
        <v>366.94771831979398</v>
      </c>
      <c r="BD239">
        <v>382.75989394134899</v>
      </c>
      <c r="BE239">
        <v>420.93898415183901</v>
      </c>
      <c r="BF239">
        <v>490.33882611197299</v>
      </c>
      <c r="BG239">
        <v>617.68684897669596</v>
      </c>
      <c r="BH239">
        <v>769.75729788884701</v>
      </c>
      <c r="BI239">
        <v>829.79152540905</v>
      </c>
      <c r="BJ239">
        <v>785.14665769643796</v>
      </c>
      <c r="BK239">
        <v>891.78097292090001</v>
      </c>
      <c r="BL239">
        <v>833.12542659127701</v>
      </c>
      <c r="BM239">
        <v>829.80435338026098</v>
      </c>
      <c r="BN239">
        <v>618.35816658288104</v>
      </c>
      <c r="BO239">
        <v>610.20143742175605</v>
      </c>
      <c r="BP239">
        <v>497.45507664093202</v>
      </c>
      <c r="BQ239">
        <v>468.36092963214202</v>
      </c>
      <c r="BR239">
        <v>488.94291599426202</v>
      </c>
      <c r="BS239">
        <v>501.78422249930998</v>
      </c>
      <c r="BT239">
        <v>622.30041506474697</v>
      </c>
      <c r="BU239">
        <v>502.80046862630701</v>
      </c>
      <c r="BV239">
        <v>474.16499797042201</v>
      </c>
      <c r="BW239">
        <v>518.34637871716097</v>
      </c>
      <c r="BX239">
        <v>349.59641118349299</v>
      </c>
      <c r="BY239">
        <v>343.76465838463099</v>
      </c>
      <c r="BZ239">
        <v>347.26779715778298</v>
      </c>
      <c r="CA239">
        <v>349.68720165850601</v>
      </c>
      <c r="CB239">
        <v>358.09236916971201</v>
      </c>
      <c r="CC239">
        <v>347.84540323282698</v>
      </c>
      <c r="CD239">
        <v>343.40990540054401</v>
      </c>
    </row>
    <row r="240" spans="1:82" x14ac:dyDescent="0.25">
      <c r="A240">
        <v>57.196261682242898</v>
      </c>
      <c r="B240">
        <v>339.58323311655602</v>
      </c>
      <c r="C240">
        <v>351.94020496845798</v>
      </c>
      <c r="D240">
        <v>341.821525275385</v>
      </c>
      <c r="E240">
        <v>349.08632674196298</v>
      </c>
      <c r="F240">
        <v>349.36322600617399</v>
      </c>
      <c r="G240">
        <v>340.384255268895</v>
      </c>
      <c r="H240">
        <v>356.910618637288</v>
      </c>
      <c r="I240">
        <v>359.62034031752103</v>
      </c>
      <c r="J240">
        <v>354.00728904841498</v>
      </c>
      <c r="K240">
        <v>352.569593400065</v>
      </c>
      <c r="L240">
        <v>344.33177647549701</v>
      </c>
      <c r="M240">
        <v>368.27574654596299</v>
      </c>
      <c r="N240">
        <v>554.22610515685096</v>
      </c>
      <c r="O240">
        <v>478.62544118230301</v>
      </c>
      <c r="P240">
        <v>481.509769056702</v>
      </c>
      <c r="Q240">
        <v>367.65521264482101</v>
      </c>
      <c r="R240">
        <v>354.59220051455202</v>
      </c>
      <c r="S240">
        <v>0</v>
      </c>
      <c r="T240">
        <v>0</v>
      </c>
      <c r="U240">
        <v>0</v>
      </c>
      <c r="V240">
        <v>367.95656957172599</v>
      </c>
      <c r="W240">
        <v>357.68396040748598</v>
      </c>
      <c r="X240">
        <v>354.21829160985999</v>
      </c>
      <c r="Y240">
        <v>359.51701534658099</v>
      </c>
      <c r="Z240">
        <v>355.99144813911698</v>
      </c>
      <c r="AA240">
        <v>352.64989310265599</v>
      </c>
      <c r="AB240">
        <v>347.94483576458202</v>
      </c>
      <c r="AC240">
        <v>368.07846212663998</v>
      </c>
      <c r="AD240">
        <v>385.98638927587899</v>
      </c>
      <c r="AE240">
        <v>390.700348555517</v>
      </c>
      <c r="AF240">
        <v>376.024890487628</v>
      </c>
      <c r="AG240">
        <v>341.89062366833502</v>
      </c>
      <c r="AH240">
        <v>342.57830218640498</v>
      </c>
      <c r="AI240">
        <v>340.37031913804998</v>
      </c>
      <c r="AJ240">
        <v>344.28173992420699</v>
      </c>
      <c r="AK240">
        <v>337.41730200900201</v>
      </c>
      <c r="AL240">
        <v>335.15817556136</v>
      </c>
      <c r="AM240">
        <v>338.90410336334998</v>
      </c>
      <c r="AN240">
        <v>336.11715479028402</v>
      </c>
      <c r="AO240">
        <v>339.53905958890198</v>
      </c>
      <c r="AP240">
        <v>336.84432307922299</v>
      </c>
      <c r="AQ240">
        <v>336.43371233096502</v>
      </c>
      <c r="AR240">
        <v>338.77035908977001</v>
      </c>
      <c r="AS240">
        <v>332.399871738819</v>
      </c>
      <c r="AT240">
        <v>338.416329782763</v>
      </c>
      <c r="AU240">
        <v>338.69207041017597</v>
      </c>
      <c r="AV240">
        <v>332.19437599088502</v>
      </c>
      <c r="AW240">
        <v>352.80012072514501</v>
      </c>
      <c r="AX240">
        <v>350.12070259324202</v>
      </c>
      <c r="AY240">
        <v>343.46094071582502</v>
      </c>
      <c r="AZ240">
        <v>340.98887889329899</v>
      </c>
      <c r="BA240">
        <v>356.27871510669797</v>
      </c>
      <c r="BB240">
        <v>358.07929996735402</v>
      </c>
      <c r="BC240">
        <v>366.63176177747903</v>
      </c>
      <c r="BD240">
        <v>384.42678499995998</v>
      </c>
      <c r="BE240">
        <v>419.58477214587998</v>
      </c>
      <c r="BF240">
        <v>491.89977615733198</v>
      </c>
      <c r="BG240">
        <v>621.48034267093999</v>
      </c>
      <c r="BH240">
        <v>787.34197112451795</v>
      </c>
      <c r="BI240">
        <v>841.09084395615798</v>
      </c>
      <c r="BJ240">
        <v>799.60457300807604</v>
      </c>
      <c r="BK240">
        <v>901.36373173121297</v>
      </c>
      <c r="BL240">
        <v>837.20479426973202</v>
      </c>
      <c r="BM240">
        <v>831.87640877443596</v>
      </c>
      <c r="BN240">
        <v>617.35921754311198</v>
      </c>
      <c r="BO240">
        <v>608.15628612605406</v>
      </c>
      <c r="BP240">
        <v>495.61406703377298</v>
      </c>
      <c r="BQ240">
        <v>466.93688079524497</v>
      </c>
      <c r="BR240">
        <v>487.52162734215199</v>
      </c>
      <c r="BS240">
        <v>504.53210542335302</v>
      </c>
      <c r="BT240">
        <v>628.975531690813</v>
      </c>
      <c r="BU240">
        <v>500.43976513497302</v>
      </c>
      <c r="BV240">
        <v>467.16726292612202</v>
      </c>
      <c r="BW240">
        <v>513.12768539026195</v>
      </c>
      <c r="BX240">
        <v>354.14099137253203</v>
      </c>
      <c r="BY240">
        <v>344.26044633391899</v>
      </c>
      <c r="BZ240">
        <v>345.99899737976199</v>
      </c>
      <c r="CA240">
        <v>349.99318621315098</v>
      </c>
      <c r="CB240">
        <v>354.99037842352101</v>
      </c>
      <c r="CC240">
        <v>347.76316940894901</v>
      </c>
      <c r="CD240">
        <v>343.23996184646597</v>
      </c>
    </row>
    <row r="241" spans="1:82" x14ac:dyDescent="0.25">
      <c r="A241">
        <v>57.436582109479303</v>
      </c>
      <c r="B241">
        <v>341.52887630254702</v>
      </c>
      <c r="C241">
        <v>351.50159563250702</v>
      </c>
      <c r="D241">
        <v>341.463590820126</v>
      </c>
      <c r="E241">
        <v>347.07612454624899</v>
      </c>
      <c r="F241">
        <v>348.46122888539099</v>
      </c>
      <c r="G241">
        <v>339.81802290544101</v>
      </c>
      <c r="H241">
        <v>352.66376783211803</v>
      </c>
      <c r="I241">
        <v>359.290065254941</v>
      </c>
      <c r="J241">
        <v>355.94354865082403</v>
      </c>
      <c r="K241">
        <v>351.61875329995598</v>
      </c>
      <c r="L241">
        <v>344.91631599524698</v>
      </c>
      <c r="M241">
        <v>368.98911537276399</v>
      </c>
      <c r="N241">
        <v>532.523529763905</v>
      </c>
      <c r="O241">
        <v>468.59364329033298</v>
      </c>
      <c r="P241">
        <v>460.43522128951798</v>
      </c>
      <c r="Q241">
        <v>367.67998999801603</v>
      </c>
      <c r="R241">
        <v>355.41885663149299</v>
      </c>
      <c r="S241">
        <v>0</v>
      </c>
      <c r="T241">
        <v>0</v>
      </c>
      <c r="U241">
        <v>0</v>
      </c>
      <c r="V241">
        <v>363.14569352245297</v>
      </c>
      <c r="W241">
        <v>357.72103283117002</v>
      </c>
      <c r="X241">
        <v>355.33214742419301</v>
      </c>
      <c r="Y241">
        <v>355.39376588574697</v>
      </c>
      <c r="Z241">
        <v>355.91267265656802</v>
      </c>
      <c r="AA241">
        <v>350.29716372156099</v>
      </c>
      <c r="AB241">
        <v>347.22991251647801</v>
      </c>
      <c r="AC241">
        <v>368.31970033141999</v>
      </c>
      <c r="AD241">
        <v>386.762629442106</v>
      </c>
      <c r="AE241">
        <v>389.75872751797698</v>
      </c>
      <c r="AF241">
        <v>378.20626627410297</v>
      </c>
      <c r="AG241">
        <v>345.05677644006897</v>
      </c>
      <c r="AH241">
        <v>343.78757508440799</v>
      </c>
      <c r="AI241">
        <v>339.73997779747702</v>
      </c>
      <c r="AJ241">
        <v>343.51340241286999</v>
      </c>
      <c r="AK241">
        <v>338.24139736590502</v>
      </c>
      <c r="AL241">
        <v>333.28783135035297</v>
      </c>
      <c r="AM241">
        <v>336.873859707409</v>
      </c>
      <c r="AN241">
        <v>336.268218118189</v>
      </c>
      <c r="AO241">
        <v>339.538999966966</v>
      </c>
      <c r="AP241">
        <v>334.66929473996402</v>
      </c>
      <c r="AQ241">
        <v>337.25292427588698</v>
      </c>
      <c r="AR241">
        <v>338.20613534501098</v>
      </c>
      <c r="AS241">
        <v>330.954037758867</v>
      </c>
      <c r="AT241">
        <v>338.22855140662102</v>
      </c>
      <c r="AU241">
        <v>339.27508107183399</v>
      </c>
      <c r="AV241">
        <v>335.22501801439</v>
      </c>
      <c r="AW241">
        <v>351.448370115785</v>
      </c>
      <c r="AX241">
        <v>351.39969983146898</v>
      </c>
      <c r="AY241">
        <v>342.82049400207899</v>
      </c>
      <c r="AZ241">
        <v>344.19654720617001</v>
      </c>
      <c r="BA241">
        <v>354.72252497396198</v>
      </c>
      <c r="BB241">
        <v>355.61326092771299</v>
      </c>
      <c r="BC241">
        <v>364.26922782349402</v>
      </c>
      <c r="BD241">
        <v>384.98092106250101</v>
      </c>
      <c r="BE241">
        <v>417.60338427656598</v>
      </c>
      <c r="BF241">
        <v>487.64387532111198</v>
      </c>
      <c r="BG241">
        <v>614.19841000006602</v>
      </c>
      <c r="BH241">
        <v>782.77881350438599</v>
      </c>
      <c r="BI241">
        <v>832.76694029925397</v>
      </c>
      <c r="BJ241">
        <v>796.002047975403</v>
      </c>
      <c r="BK241">
        <v>888.116502387742</v>
      </c>
      <c r="BL241">
        <v>827.783445135595</v>
      </c>
      <c r="BM241">
        <v>819.39260392634901</v>
      </c>
      <c r="BN241">
        <v>607.11184001460401</v>
      </c>
      <c r="BO241">
        <v>599.57032904368498</v>
      </c>
      <c r="BP241">
        <v>492.25683321079799</v>
      </c>
      <c r="BQ241">
        <v>463.19343852650201</v>
      </c>
      <c r="BR241">
        <v>485.321215657518</v>
      </c>
      <c r="BS241">
        <v>502.87645935246798</v>
      </c>
      <c r="BT241">
        <v>622.29617234090097</v>
      </c>
      <c r="BU241">
        <v>496.89025646676998</v>
      </c>
      <c r="BV241">
        <v>462.319259693736</v>
      </c>
      <c r="BW241">
        <v>505.25960723580698</v>
      </c>
      <c r="BX241">
        <v>356.52040719728001</v>
      </c>
      <c r="BY241">
        <v>348.010765349699</v>
      </c>
      <c r="BZ241">
        <v>347.59130457508701</v>
      </c>
      <c r="CA241">
        <v>351.05885272503798</v>
      </c>
      <c r="CB241">
        <v>356.13581654477599</v>
      </c>
      <c r="CC241">
        <v>347.01618843338503</v>
      </c>
      <c r="CD241">
        <v>341.84512488111102</v>
      </c>
    </row>
    <row r="242" spans="1:82" x14ac:dyDescent="0.25">
      <c r="A242">
        <v>57.676902536715602</v>
      </c>
      <c r="B242">
        <v>340.46777387721897</v>
      </c>
      <c r="C242">
        <v>353.70845005720901</v>
      </c>
      <c r="D242">
        <v>341.63529426730997</v>
      </c>
      <c r="E242">
        <v>347.50681586097602</v>
      </c>
      <c r="F242">
        <v>347.92144659608101</v>
      </c>
      <c r="G242">
        <v>339.97391032115797</v>
      </c>
      <c r="H242">
        <v>349.21200362269002</v>
      </c>
      <c r="I242">
        <v>357.17715348059198</v>
      </c>
      <c r="J242">
        <v>355.19815379558901</v>
      </c>
      <c r="K242">
        <v>353.38678223866901</v>
      </c>
      <c r="L242">
        <v>348.80578895014202</v>
      </c>
      <c r="M242">
        <v>370.13282272597201</v>
      </c>
      <c r="N242">
        <v>520.04714149047004</v>
      </c>
      <c r="O242">
        <v>458.04438531513199</v>
      </c>
      <c r="P242">
        <v>448.542638281184</v>
      </c>
      <c r="Q242">
        <v>368.570460173691</v>
      </c>
      <c r="R242">
        <v>353.65648715451698</v>
      </c>
      <c r="S242">
        <v>0</v>
      </c>
      <c r="T242">
        <v>0</v>
      </c>
      <c r="U242">
        <v>0</v>
      </c>
      <c r="V242">
        <v>358.85673330044102</v>
      </c>
      <c r="W242">
        <v>355.019905891213</v>
      </c>
      <c r="X242">
        <v>355.10842593829301</v>
      </c>
      <c r="Y242">
        <v>354.78742033983298</v>
      </c>
      <c r="Z242">
        <v>357.71112944361602</v>
      </c>
      <c r="AA242">
        <v>349.861076964002</v>
      </c>
      <c r="AB242">
        <v>348.69958408381001</v>
      </c>
      <c r="AC242">
        <v>365.94016958656999</v>
      </c>
      <c r="AD242">
        <v>385.77620877354201</v>
      </c>
      <c r="AE242">
        <v>386.22804612581098</v>
      </c>
      <c r="AF242">
        <v>381.87725094860798</v>
      </c>
      <c r="AG242">
        <v>351.361552006419</v>
      </c>
      <c r="AH242">
        <v>342.94637119558001</v>
      </c>
      <c r="AI242">
        <v>337.46276846577899</v>
      </c>
      <c r="AJ242">
        <v>343.43455244364401</v>
      </c>
      <c r="AK242">
        <v>337.18108112772802</v>
      </c>
      <c r="AL242">
        <v>335.92083693523</v>
      </c>
      <c r="AM242">
        <v>332.797863930201</v>
      </c>
      <c r="AN242">
        <v>335.437849569202</v>
      </c>
      <c r="AO242">
        <v>343.52756888697502</v>
      </c>
      <c r="AP242">
        <v>334.33167416802797</v>
      </c>
      <c r="AQ242">
        <v>338.512011933108</v>
      </c>
      <c r="AR242">
        <v>339.31494962282898</v>
      </c>
      <c r="AS242">
        <v>333.38396537243602</v>
      </c>
      <c r="AT242">
        <v>342.09586684886102</v>
      </c>
      <c r="AU242">
        <v>343.02703680988998</v>
      </c>
      <c r="AV242">
        <v>338.54822685680102</v>
      </c>
      <c r="AW242">
        <v>348.84474667330801</v>
      </c>
      <c r="AX242">
        <v>351.25880462146301</v>
      </c>
      <c r="AY242">
        <v>346.64837101157502</v>
      </c>
      <c r="AZ242">
        <v>349.44503897808403</v>
      </c>
      <c r="BA242">
        <v>355.89241765164599</v>
      </c>
      <c r="BB242">
        <v>352.76634162842402</v>
      </c>
      <c r="BC242">
        <v>362.69112439035098</v>
      </c>
      <c r="BD242">
        <v>387.30994869681001</v>
      </c>
      <c r="BE242">
        <v>411.58614677187097</v>
      </c>
      <c r="BF242">
        <v>481.02733889141098</v>
      </c>
      <c r="BG242">
        <v>590.390234329348</v>
      </c>
      <c r="BH242">
        <v>760.79336379592701</v>
      </c>
      <c r="BI242">
        <v>811.65537959160497</v>
      </c>
      <c r="BJ242">
        <v>781.56044507351805</v>
      </c>
      <c r="BK242">
        <v>850.52238908149195</v>
      </c>
      <c r="BL242">
        <v>786.86754681912703</v>
      </c>
      <c r="BM242">
        <v>760.40158599742995</v>
      </c>
      <c r="BN242">
        <v>572.89416998341096</v>
      </c>
      <c r="BO242">
        <v>569.08462094032802</v>
      </c>
      <c r="BP242">
        <v>487.69975169582398</v>
      </c>
      <c r="BQ242">
        <v>460.28792449474901</v>
      </c>
      <c r="BR242">
        <v>476.13707568703001</v>
      </c>
      <c r="BS242">
        <v>496.756188653702</v>
      </c>
      <c r="BT242">
        <v>636.138010675494</v>
      </c>
      <c r="BU242">
        <v>495.13871787981299</v>
      </c>
      <c r="BV242">
        <v>449.99435859331498</v>
      </c>
      <c r="BW242">
        <v>467.67348916025901</v>
      </c>
      <c r="BX242">
        <v>359.350065350558</v>
      </c>
      <c r="BY242">
        <v>348.98894262160798</v>
      </c>
      <c r="BZ242">
        <v>346.99311890108697</v>
      </c>
      <c r="CA242">
        <v>349.91653611630397</v>
      </c>
      <c r="CB242">
        <v>356.74072362415097</v>
      </c>
      <c r="CC242">
        <v>344.11675175448403</v>
      </c>
      <c r="CD242">
        <v>339.93239047562599</v>
      </c>
    </row>
    <row r="243" spans="1:82" x14ac:dyDescent="0.25">
      <c r="A243">
        <v>57.9172229639519</v>
      </c>
      <c r="B243">
        <v>344.414231249831</v>
      </c>
      <c r="C243">
        <v>353.145452963183</v>
      </c>
      <c r="D243">
        <v>345.83243266785399</v>
      </c>
      <c r="E243">
        <v>345.42326963967901</v>
      </c>
      <c r="F243">
        <v>348.049903456582</v>
      </c>
      <c r="G243">
        <v>342.02938733006198</v>
      </c>
      <c r="H243">
        <v>351.35999117437802</v>
      </c>
      <c r="I243">
        <v>358.45558355150001</v>
      </c>
      <c r="J243">
        <v>354.87514898339202</v>
      </c>
      <c r="K243">
        <v>356.59568844224998</v>
      </c>
      <c r="L243">
        <v>349.94303078886202</v>
      </c>
      <c r="M243">
        <v>372.24515555838298</v>
      </c>
      <c r="N243">
        <v>490.62181888432701</v>
      </c>
      <c r="O243">
        <v>439.175550948774</v>
      </c>
      <c r="P243">
        <v>428.580348383071</v>
      </c>
      <c r="Q243">
        <v>369.760081195986</v>
      </c>
      <c r="R243">
        <v>351.57176142422901</v>
      </c>
      <c r="S243">
        <v>0</v>
      </c>
      <c r="T243">
        <v>0</v>
      </c>
      <c r="U243">
        <v>0</v>
      </c>
      <c r="V243">
        <v>354.55489018184898</v>
      </c>
      <c r="W243">
        <v>355.824612642712</v>
      </c>
      <c r="X243">
        <v>353.69643027793802</v>
      </c>
      <c r="Y243">
        <v>356.509692439932</v>
      </c>
      <c r="Z243">
        <v>359.33728629241301</v>
      </c>
      <c r="AA243">
        <v>350.40683697205498</v>
      </c>
      <c r="AB243">
        <v>344.74837295200098</v>
      </c>
      <c r="AC243">
        <v>366.16020750932898</v>
      </c>
      <c r="AD243">
        <v>381.35305777022199</v>
      </c>
      <c r="AE243">
        <v>383.10340196816099</v>
      </c>
      <c r="AF243">
        <v>377.41328948290499</v>
      </c>
      <c r="AG243">
        <v>353.16432860658301</v>
      </c>
      <c r="AH243">
        <v>343.17297502902898</v>
      </c>
      <c r="AI243">
        <v>336.49030140354398</v>
      </c>
      <c r="AJ243">
        <v>339.83180832980401</v>
      </c>
      <c r="AK243">
        <v>339.63492909124602</v>
      </c>
      <c r="AL243">
        <v>335.723612561697</v>
      </c>
      <c r="AM243">
        <v>330.64593280477902</v>
      </c>
      <c r="AN243">
        <v>336.17775030743599</v>
      </c>
      <c r="AO243">
        <v>344.374300700974</v>
      </c>
      <c r="AP243">
        <v>330.95671047528901</v>
      </c>
      <c r="AQ243">
        <v>339.70377838239301</v>
      </c>
      <c r="AR243">
        <v>340.374951968674</v>
      </c>
      <c r="AS243">
        <v>334.43196438167001</v>
      </c>
      <c r="AT243">
        <v>344.57140326151398</v>
      </c>
      <c r="AU243">
        <v>344.83247010794702</v>
      </c>
      <c r="AV243">
        <v>338.30495405699099</v>
      </c>
      <c r="AW243">
        <v>346.00918598644199</v>
      </c>
      <c r="AX243">
        <v>354.75590467905499</v>
      </c>
      <c r="AY243">
        <v>348.23742235031301</v>
      </c>
      <c r="AZ243">
        <v>352.61637857310802</v>
      </c>
      <c r="BA243">
        <v>356.302501390163</v>
      </c>
      <c r="BB243">
        <v>352.35598150420799</v>
      </c>
      <c r="BC243">
        <v>364.649071264474</v>
      </c>
      <c r="BD243">
        <v>384.29322142257899</v>
      </c>
      <c r="BE243">
        <v>411.46551585903001</v>
      </c>
      <c r="BF243">
        <v>479.78964231430501</v>
      </c>
      <c r="BG243">
        <v>589.63654705941599</v>
      </c>
      <c r="BH243">
        <v>759.07666604303097</v>
      </c>
      <c r="BI243">
        <v>808.86730935933997</v>
      </c>
      <c r="BJ243">
        <v>784.20498758813301</v>
      </c>
      <c r="BK243">
        <v>849.83224613422306</v>
      </c>
      <c r="BL243">
        <v>780.23482193863799</v>
      </c>
      <c r="BM243">
        <v>751.65367099819696</v>
      </c>
      <c r="BN243">
        <v>569.645329861356</v>
      </c>
      <c r="BO243">
        <v>567.45488244781302</v>
      </c>
      <c r="BP243">
        <v>484.39535660127802</v>
      </c>
      <c r="BQ243">
        <v>459.730784390851</v>
      </c>
      <c r="BR243">
        <v>476.97621594621199</v>
      </c>
      <c r="BS243">
        <v>494.793941832526</v>
      </c>
      <c r="BT243">
        <v>636.15683398049703</v>
      </c>
      <c r="BU243">
        <v>495.49727950679602</v>
      </c>
      <c r="BV243">
        <v>444.76626897062403</v>
      </c>
      <c r="BW243">
        <v>463.258897197095</v>
      </c>
      <c r="BX243">
        <v>357.25447215734198</v>
      </c>
      <c r="BY243">
        <v>350.20779336512902</v>
      </c>
      <c r="BZ243">
        <v>352.41860199201398</v>
      </c>
      <c r="CA243">
        <v>348.71565062972098</v>
      </c>
      <c r="CB243">
        <v>357.95990902499102</v>
      </c>
      <c r="CC243">
        <v>343.99253105254598</v>
      </c>
      <c r="CD243">
        <v>345.07230468537398</v>
      </c>
    </row>
    <row r="244" spans="1:82" x14ac:dyDescent="0.25">
      <c r="A244">
        <v>58.157543391188199</v>
      </c>
      <c r="B244">
        <v>344.94320458389598</v>
      </c>
      <c r="C244">
        <v>350.43238035339999</v>
      </c>
      <c r="D244">
        <v>347.24734580085402</v>
      </c>
      <c r="E244">
        <v>344.47549005562303</v>
      </c>
      <c r="F244">
        <v>348.54775023126302</v>
      </c>
      <c r="G244">
        <v>344.32793622213802</v>
      </c>
      <c r="H244">
        <v>353.73713546986102</v>
      </c>
      <c r="I244">
        <v>355.70917646975403</v>
      </c>
      <c r="J244">
        <v>355.58984252039301</v>
      </c>
      <c r="K244">
        <v>356.03247453811099</v>
      </c>
      <c r="L244">
        <v>355.20218436332198</v>
      </c>
      <c r="M244">
        <v>372.49969565175002</v>
      </c>
      <c r="N244">
        <v>480.27906671056002</v>
      </c>
      <c r="O244">
        <v>433.92735870198101</v>
      </c>
      <c r="P244">
        <v>422.49314955307102</v>
      </c>
      <c r="Q244">
        <v>372.179325040376</v>
      </c>
      <c r="R244">
        <v>352.91656706530898</v>
      </c>
      <c r="S244">
        <v>0</v>
      </c>
      <c r="T244">
        <v>0</v>
      </c>
      <c r="U244">
        <v>0</v>
      </c>
      <c r="V244">
        <v>355.37617206937398</v>
      </c>
      <c r="W244">
        <v>354.23440348378898</v>
      </c>
      <c r="X244">
        <v>353.054370377704</v>
      </c>
      <c r="Y244">
        <v>358.02586669794698</v>
      </c>
      <c r="Z244">
        <v>354.73434608706401</v>
      </c>
      <c r="AA244">
        <v>350.30831398264098</v>
      </c>
      <c r="AB244">
        <v>341.16762044169798</v>
      </c>
      <c r="AC244">
        <v>365.85546241283498</v>
      </c>
      <c r="AD244">
        <v>383.93465753359999</v>
      </c>
      <c r="AE244">
        <v>379.31390332040201</v>
      </c>
      <c r="AF244">
        <v>377.261429306433</v>
      </c>
      <c r="AG244">
        <v>355.72210941437999</v>
      </c>
      <c r="AH244">
        <v>339.62265750718899</v>
      </c>
      <c r="AI244">
        <v>336.36934333335603</v>
      </c>
      <c r="AJ244">
        <v>340.09180863113102</v>
      </c>
      <c r="AK244">
        <v>338.01319044440601</v>
      </c>
      <c r="AL244">
        <v>334.55186508075002</v>
      </c>
      <c r="AM244">
        <v>328.90403162611801</v>
      </c>
      <c r="AN244">
        <v>334.410840672848</v>
      </c>
      <c r="AO244">
        <v>344.618171166791</v>
      </c>
      <c r="AP244">
        <v>330.750807221527</v>
      </c>
      <c r="AQ244">
        <v>343.62096469372898</v>
      </c>
      <c r="AR244">
        <v>336.746369010389</v>
      </c>
      <c r="AS244">
        <v>337.02430163339301</v>
      </c>
      <c r="AT244">
        <v>346.37792877810199</v>
      </c>
      <c r="AU244">
        <v>342.41250772824498</v>
      </c>
      <c r="AV244">
        <v>336.92106205936898</v>
      </c>
      <c r="AW244">
        <v>341.62981907481299</v>
      </c>
      <c r="AX244">
        <v>357.45517206961398</v>
      </c>
      <c r="AY244">
        <v>344.56542580316102</v>
      </c>
      <c r="AZ244">
        <v>349.69723447720099</v>
      </c>
      <c r="BA244">
        <v>360.24136106953102</v>
      </c>
      <c r="BB244">
        <v>355.41490561975399</v>
      </c>
      <c r="BC244">
        <v>368.33980896673501</v>
      </c>
      <c r="BD244">
        <v>386.59852630542503</v>
      </c>
      <c r="BE244">
        <v>412.14101446588302</v>
      </c>
      <c r="BF244">
        <v>475.13830943006298</v>
      </c>
      <c r="BG244">
        <v>583.98573999465395</v>
      </c>
      <c r="BH244">
        <v>743.21256708168096</v>
      </c>
      <c r="BI244">
        <v>793.16534853416897</v>
      </c>
      <c r="BJ244">
        <v>771.87710335552799</v>
      </c>
      <c r="BK244">
        <v>832.87573922563797</v>
      </c>
      <c r="BL244">
        <v>759.89697499423801</v>
      </c>
      <c r="BM244">
        <v>730.23185252610995</v>
      </c>
      <c r="BN244">
        <v>555.39220631883995</v>
      </c>
      <c r="BO244">
        <v>559.72748126742295</v>
      </c>
      <c r="BP244">
        <v>478.01532981305502</v>
      </c>
      <c r="BQ244">
        <v>456.528613481408</v>
      </c>
      <c r="BR244">
        <v>475.63387527249</v>
      </c>
      <c r="BS244">
        <v>490.512539429029</v>
      </c>
      <c r="BT244">
        <v>630.57441419529505</v>
      </c>
      <c r="BU244">
        <v>492.92112993811003</v>
      </c>
      <c r="BV244">
        <v>436.78187093444802</v>
      </c>
      <c r="BW244">
        <v>454.08987289458099</v>
      </c>
      <c r="BX244">
        <v>355.82345256109602</v>
      </c>
      <c r="BY244">
        <v>347.39579876739998</v>
      </c>
      <c r="BZ244">
        <v>351.30933448087598</v>
      </c>
      <c r="CA244">
        <v>346.24091389014302</v>
      </c>
      <c r="CB244">
        <v>360.02406085171498</v>
      </c>
      <c r="CC244">
        <v>342.28106157454999</v>
      </c>
      <c r="CD244">
        <v>346.384833343445</v>
      </c>
    </row>
    <row r="245" spans="1:82" x14ac:dyDescent="0.25">
      <c r="A245">
        <v>58.397863818424497</v>
      </c>
      <c r="B245">
        <v>346.93014593665799</v>
      </c>
      <c r="C245">
        <v>348.90457010340299</v>
      </c>
      <c r="D245">
        <v>347.088187184209</v>
      </c>
      <c r="E245">
        <v>344.82618959308297</v>
      </c>
      <c r="F245">
        <v>349.52526219536497</v>
      </c>
      <c r="G245">
        <v>346.67211897048099</v>
      </c>
      <c r="H245">
        <v>356.171291559189</v>
      </c>
      <c r="I245">
        <v>357.00738732108999</v>
      </c>
      <c r="J245">
        <v>356.54763037284403</v>
      </c>
      <c r="K245">
        <v>348.68185565356902</v>
      </c>
      <c r="L245">
        <v>358.58299565253998</v>
      </c>
      <c r="M245">
        <v>369.43305181610498</v>
      </c>
      <c r="N245">
        <v>469.04149678682199</v>
      </c>
      <c r="O245">
        <v>428.42646745181798</v>
      </c>
      <c r="P245">
        <v>412.94856016925598</v>
      </c>
      <c r="Q245">
        <v>373.16380461918402</v>
      </c>
      <c r="R245">
        <v>350.33039136556602</v>
      </c>
      <c r="S245">
        <v>0</v>
      </c>
      <c r="T245">
        <v>0</v>
      </c>
      <c r="U245">
        <v>0</v>
      </c>
      <c r="V245">
        <v>352.61360755266099</v>
      </c>
      <c r="W245">
        <v>355.63125358055299</v>
      </c>
      <c r="X245">
        <v>355.64553876040401</v>
      </c>
      <c r="Y245">
        <v>359.30774215059199</v>
      </c>
      <c r="Z245">
        <v>351.32128097961498</v>
      </c>
      <c r="AA245">
        <v>346.51988685320202</v>
      </c>
      <c r="AB245">
        <v>341.76384697664201</v>
      </c>
      <c r="AC245">
        <v>363.67002210776297</v>
      </c>
      <c r="AD245">
        <v>382.50034735524201</v>
      </c>
      <c r="AE245">
        <v>376.569681538851</v>
      </c>
      <c r="AF245">
        <v>377.27557360458502</v>
      </c>
      <c r="AG245">
        <v>355.02349863642598</v>
      </c>
      <c r="AH245">
        <v>337.61905903647198</v>
      </c>
      <c r="AI245">
        <v>338.20634926995899</v>
      </c>
      <c r="AJ245">
        <v>340.24333897125501</v>
      </c>
      <c r="AK245">
        <v>337.44480621272299</v>
      </c>
      <c r="AL245">
        <v>339.698508963373</v>
      </c>
      <c r="AM245">
        <v>330.78291208585</v>
      </c>
      <c r="AN245">
        <v>335.91921956774701</v>
      </c>
      <c r="AO245">
        <v>344.03453411799899</v>
      </c>
      <c r="AP245">
        <v>336.67983475987</v>
      </c>
      <c r="AQ245">
        <v>338.05322060501999</v>
      </c>
      <c r="AR245">
        <v>340.49200153260801</v>
      </c>
      <c r="AS245">
        <v>342.22081019531697</v>
      </c>
      <c r="AT245">
        <v>345.60005195840102</v>
      </c>
      <c r="AU245">
        <v>343.42681824873398</v>
      </c>
      <c r="AV245">
        <v>339.86679224494299</v>
      </c>
      <c r="AW245">
        <v>341.29194570341298</v>
      </c>
      <c r="AX245">
        <v>355.60508402581598</v>
      </c>
      <c r="AY245">
        <v>341.899548774099</v>
      </c>
      <c r="AZ245">
        <v>349.36576168988699</v>
      </c>
      <c r="BA245">
        <v>356.46629875266399</v>
      </c>
      <c r="BB245">
        <v>352.74749977363501</v>
      </c>
      <c r="BC245">
        <v>371.79230916306199</v>
      </c>
      <c r="BD245">
        <v>385.434796682046</v>
      </c>
      <c r="BE245">
        <v>407.88074124406103</v>
      </c>
      <c r="BF245">
        <v>467.09721986692699</v>
      </c>
      <c r="BG245">
        <v>575.583705149053</v>
      </c>
      <c r="BH245">
        <v>717.86338968903306</v>
      </c>
      <c r="BI245">
        <v>764.63062082539602</v>
      </c>
      <c r="BJ245">
        <v>744.20424066144403</v>
      </c>
      <c r="BK245">
        <v>794.17964944052801</v>
      </c>
      <c r="BL245">
        <v>719.07006640721602</v>
      </c>
      <c r="BM245">
        <v>693.06614112516604</v>
      </c>
      <c r="BN245">
        <v>531.44386932501197</v>
      </c>
      <c r="BO245">
        <v>542.76477094873303</v>
      </c>
      <c r="BP245">
        <v>465.91821816525402</v>
      </c>
      <c r="BQ245">
        <v>446.388443024178</v>
      </c>
      <c r="BR245">
        <v>468.53729117875901</v>
      </c>
      <c r="BS245">
        <v>480.485762750047</v>
      </c>
      <c r="BT245">
        <v>614.75181912220796</v>
      </c>
      <c r="BU245">
        <v>480.46474701572203</v>
      </c>
      <c r="BV245">
        <v>421.59059485313901</v>
      </c>
      <c r="BW245">
        <v>437.12332930872998</v>
      </c>
      <c r="BX245">
        <v>357.32150031886101</v>
      </c>
      <c r="BY245">
        <v>348.08485426524601</v>
      </c>
      <c r="BZ245">
        <v>352.228764831484</v>
      </c>
      <c r="CA245">
        <v>345.71591261522298</v>
      </c>
      <c r="CB245">
        <v>360.834946661412</v>
      </c>
      <c r="CC245">
        <v>339.592755514857</v>
      </c>
      <c r="CD245">
        <v>344.29162855977103</v>
      </c>
    </row>
    <row r="246" spans="1:82" x14ac:dyDescent="0.25">
      <c r="A246">
        <v>58.638184245660803</v>
      </c>
      <c r="B246">
        <v>350.30641325388001</v>
      </c>
      <c r="C246">
        <v>344.14210329392301</v>
      </c>
      <c r="D246">
        <v>349.45391484738201</v>
      </c>
      <c r="E246">
        <v>346.07341403532803</v>
      </c>
      <c r="F246">
        <v>350.98601786664</v>
      </c>
      <c r="G246">
        <v>350.58979734021801</v>
      </c>
      <c r="H246">
        <v>357.408801726962</v>
      </c>
      <c r="I246">
        <v>357.36264118860998</v>
      </c>
      <c r="J246">
        <v>355.02028311459298</v>
      </c>
      <c r="K246">
        <v>345.293545706001</v>
      </c>
      <c r="L246">
        <v>360.15120013580702</v>
      </c>
      <c r="M246">
        <v>370.48296244255999</v>
      </c>
      <c r="N246">
        <v>457.18771201995003</v>
      </c>
      <c r="O246">
        <v>426.179257760155</v>
      </c>
      <c r="P246">
        <v>401.97842374745699</v>
      </c>
      <c r="Q246">
        <v>367.99889880543202</v>
      </c>
      <c r="R246">
        <v>352.36468082904503</v>
      </c>
      <c r="S246">
        <v>0</v>
      </c>
      <c r="T246">
        <v>0</v>
      </c>
      <c r="U246">
        <v>0</v>
      </c>
      <c r="V246">
        <v>352.476462745189</v>
      </c>
      <c r="W246">
        <v>356.83313218705001</v>
      </c>
      <c r="X246">
        <v>355.65867640442099</v>
      </c>
      <c r="Y246">
        <v>355.33444335885099</v>
      </c>
      <c r="Z246">
        <v>350.70388510864001</v>
      </c>
      <c r="AA246">
        <v>344.54510200604301</v>
      </c>
      <c r="AB246">
        <v>342.408643695053</v>
      </c>
      <c r="AC246">
        <v>362.22704405793797</v>
      </c>
      <c r="AD246">
        <v>382.253938535879</v>
      </c>
      <c r="AE246">
        <v>378.58503019322598</v>
      </c>
      <c r="AF246">
        <v>384.463143497575</v>
      </c>
      <c r="AG246">
        <v>358.34701580239101</v>
      </c>
      <c r="AH246">
        <v>338.07329609947601</v>
      </c>
      <c r="AI246">
        <v>334.93892950576401</v>
      </c>
      <c r="AJ246">
        <v>337.29611186358102</v>
      </c>
      <c r="AK246">
        <v>336.63612037819701</v>
      </c>
      <c r="AL246">
        <v>342.54496302840897</v>
      </c>
      <c r="AM246">
        <v>329.51281080256598</v>
      </c>
      <c r="AN246">
        <v>336.866746131708</v>
      </c>
      <c r="AO246">
        <v>342.280122493752</v>
      </c>
      <c r="AP246">
        <v>334.538808816526</v>
      </c>
      <c r="AQ246">
        <v>335.984088288051</v>
      </c>
      <c r="AR246">
        <v>343.77848155497099</v>
      </c>
      <c r="AS246">
        <v>343.07933893924599</v>
      </c>
      <c r="AT246">
        <v>342.59247837078698</v>
      </c>
      <c r="AU246">
        <v>346.383873356104</v>
      </c>
      <c r="AV246">
        <v>340.14237814047101</v>
      </c>
      <c r="AW246">
        <v>342.45024981292102</v>
      </c>
      <c r="AX246">
        <v>357.98706083619197</v>
      </c>
      <c r="AY246">
        <v>343.247296846513</v>
      </c>
      <c r="AZ246">
        <v>351.200220488441</v>
      </c>
      <c r="BA246">
        <v>355.41268193113399</v>
      </c>
      <c r="BB246">
        <v>352.92824745423098</v>
      </c>
      <c r="BC246">
        <v>368.46511558788501</v>
      </c>
      <c r="BD246">
        <v>382.937314844784</v>
      </c>
      <c r="BE246">
        <v>409.29399091843499</v>
      </c>
      <c r="BF246">
        <v>470.54513009277599</v>
      </c>
      <c r="BG246">
        <v>574.63057019562405</v>
      </c>
      <c r="BH246">
        <v>719.52078421378803</v>
      </c>
      <c r="BI246">
        <v>773.60536186110096</v>
      </c>
      <c r="BJ246">
        <v>752.88320750082903</v>
      </c>
      <c r="BK246">
        <v>789.678534356309</v>
      </c>
      <c r="BL246">
        <v>713.53142096523197</v>
      </c>
      <c r="BM246">
        <v>687.87261615345301</v>
      </c>
      <c r="BN246">
        <v>525.42942314323705</v>
      </c>
      <c r="BO246">
        <v>543.33222074906098</v>
      </c>
      <c r="BP246">
        <v>466.29191767854098</v>
      </c>
      <c r="BQ246">
        <v>448.57623608732303</v>
      </c>
      <c r="BR246">
        <v>472.17171885753498</v>
      </c>
      <c r="BS246">
        <v>484.90617120518698</v>
      </c>
      <c r="BT246">
        <v>646.30175741138703</v>
      </c>
      <c r="BU246">
        <v>485.51177877006</v>
      </c>
      <c r="BV246">
        <v>421.57756219499299</v>
      </c>
      <c r="BW246">
        <v>434.67401988101</v>
      </c>
      <c r="BX246">
        <v>355.51343323943001</v>
      </c>
      <c r="BY246">
        <v>348.187917672482</v>
      </c>
      <c r="BZ246">
        <v>353.74665012850897</v>
      </c>
      <c r="CA246">
        <v>340.78372248755102</v>
      </c>
      <c r="CB246">
        <v>357.28921167992098</v>
      </c>
      <c r="CC246">
        <v>337.87287120914601</v>
      </c>
      <c r="CD246">
        <v>343.05736977210597</v>
      </c>
    </row>
    <row r="247" spans="1:82" x14ac:dyDescent="0.25">
      <c r="A247">
        <v>58.878504672897101</v>
      </c>
      <c r="B247">
        <v>349.852346313071</v>
      </c>
      <c r="C247">
        <v>344.58319737017598</v>
      </c>
      <c r="D247">
        <v>350.62182920695898</v>
      </c>
      <c r="E247">
        <v>348.75905180470602</v>
      </c>
      <c r="F247">
        <v>353.798934494729</v>
      </c>
      <c r="G247">
        <v>349.55086932273798</v>
      </c>
      <c r="H247">
        <v>358.55175827696098</v>
      </c>
      <c r="I247">
        <v>356.44868423167298</v>
      </c>
      <c r="J247">
        <v>353.85938744643698</v>
      </c>
      <c r="K247">
        <v>345.34790976796501</v>
      </c>
      <c r="L247">
        <v>359.53790028615703</v>
      </c>
      <c r="M247">
        <v>366.23965101098003</v>
      </c>
      <c r="N247">
        <v>445.05648782703798</v>
      </c>
      <c r="O247">
        <v>416.70170992563197</v>
      </c>
      <c r="P247">
        <v>393.779104429239</v>
      </c>
      <c r="Q247">
        <v>364.93628926400902</v>
      </c>
      <c r="R247">
        <v>348.19327891885399</v>
      </c>
      <c r="S247">
        <v>0</v>
      </c>
      <c r="T247">
        <v>0</v>
      </c>
      <c r="U247">
        <v>0</v>
      </c>
      <c r="V247">
        <v>351.61101474764803</v>
      </c>
      <c r="W247">
        <v>356.18499409854502</v>
      </c>
      <c r="X247">
        <v>354.672475569303</v>
      </c>
      <c r="Y247">
        <v>355.42990983288797</v>
      </c>
      <c r="Z247">
        <v>349.67101645018499</v>
      </c>
      <c r="AA247">
        <v>348.14093484106201</v>
      </c>
      <c r="AB247">
        <v>343.239482066535</v>
      </c>
      <c r="AC247">
        <v>357.383551038821</v>
      </c>
      <c r="AD247">
        <v>380.93248752558401</v>
      </c>
      <c r="AE247">
        <v>374.97098574134202</v>
      </c>
      <c r="AF247">
        <v>385.29786846571699</v>
      </c>
      <c r="AG247">
        <v>358.890976537315</v>
      </c>
      <c r="AH247">
        <v>337.081746272239</v>
      </c>
      <c r="AI247">
        <v>334.52516831289199</v>
      </c>
      <c r="AJ247">
        <v>336.359901408327</v>
      </c>
      <c r="AK247">
        <v>336.64871071704698</v>
      </c>
      <c r="AL247">
        <v>344.005081514408</v>
      </c>
      <c r="AM247">
        <v>332.30888665032899</v>
      </c>
      <c r="AN247">
        <v>337.43319851401702</v>
      </c>
      <c r="AO247">
        <v>342.52778838513802</v>
      </c>
      <c r="AP247">
        <v>331.82019160937699</v>
      </c>
      <c r="AQ247">
        <v>336.207852840106</v>
      </c>
      <c r="AR247">
        <v>343.79073767571299</v>
      </c>
      <c r="AS247">
        <v>343.307002925917</v>
      </c>
      <c r="AT247">
        <v>341.58823142367902</v>
      </c>
      <c r="AU247">
        <v>345.000994510748</v>
      </c>
      <c r="AV247">
        <v>338.63986654671203</v>
      </c>
      <c r="AW247">
        <v>343.74091110864902</v>
      </c>
      <c r="AX247">
        <v>353.35504266639799</v>
      </c>
      <c r="AY247">
        <v>345.781769710893</v>
      </c>
      <c r="AZ247">
        <v>351.20415618023799</v>
      </c>
      <c r="BA247">
        <v>356.78634198607602</v>
      </c>
      <c r="BB247">
        <v>352.33726725397003</v>
      </c>
      <c r="BC247">
        <v>367.985898354548</v>
      </c>
      <c r="BD247">
        <v>380.869019120492</v>
      </c>
      <c r="BE247">
        <v>410.51614665373597</v>
      </c>
      <c r="BF247">
        <v>466.69676695951199</v>
      </c>
      <c r="BG247">
        <v>570.877802335551</v>
      </c>
      <c r="BH247">
        <v>713.82877691431497</v>
      </c>
      <c r="BI247">
        <v>772.32934137636505</v>
      </c>
      <c r="BJ247">
        <v>749.84722116514195</v>
      </c>
      <c r="BK247">
        <v>774.15449559163199</v>
      </c>
      <c r="BL247">
        <v>700.18905993224996</v>
      </c>
      <c r="BM247">
        <v>674.45737368195296</v>
      </c>
      <c r="BN247">
        <v>517.17147165784399</v>
      </c>
      <c r="BO247">
        <v>538.26017417058995</v>
      </c>
      <c r="BP247">
        <v>459.58832695403498</v>
      </c>
      <c r="BQ247">
        <v>448.10238885759401</v>
      </c>
      <c r="BR247">
        <v>470.16387117677698</v>
      </c>
      <c r="BS247">
        <v>482.34951379416401</v>
      </c>
      <c r="BT247">
        <v>659.01152617132402</v>
      </c>
      <c r="BU247">
        <v>484.100966730435</v>
      </c>
      <c r="BV247">
        <v>410.260272430648</v>
      </c>
      <c r="BW247">
        <v>423.28276947997801</v>
      </c>
      <c r="BX247">
        <v>350.00954416204502</v>
      </c>
      <c r="BY247">
        <v>345.525437346643</v>
      </c>
      <c r="BZ247">
        <v>354.27163113769399</v>
      </c>
      <c r="CA247">
        <v>341.76793488573401</v>
      </c>
      <c r="CB247">
        <v>356.32986606078902</v>
      </c>
      <c r="CC247">
        <v>336.83672962979699</v>
      </c>
      <c r="CD247">
        <v>342.37174119776802</v>
      </c>
    </row>
    <row r="248" spans="1:82" x14ac:dyDescent="0.25">
      <c r="A248">
        <v>59.118825100133499</v>
      </c>
      <c r="B248">
        <v>352.24418519790498</v>
      </c>
      <c r="C248">
        <v>347.63024166123898</v>
      </c>
      <c r="D248">
        <v>352.10983233137</v>
      </c>
      <c r="E248">
        <v>352.40570322532301</v>
      </c>
      <c r="F248">
        <v>353.43487159850002</v>
      </c>
      <c r="G248">
        <v>350.56901012744402</v>
      </c>
      <c r="H248">
        <v>360.74997006694701</v>
      </c>
      <c r="I248">
        <v>358.14936352056299</v>
      </c>
      <c r="J248">
        <v>354.447529965537</v>
      </c>
      <c r="K248">
        <v>344.76774693673798</v>
      </c>
      <c r="L248">
        <v>358.74651046359901</v>
      </c>
      <c r="M248">
        <v>364.823318883784</v>
      </c>
      <c r="N248">
        <v>436.69750332399701</v>
      </c>
      <c r="O248">
        <v>412.44277338656599</v>
      </c>
      <c r="P248">
        <v>391.68302124331001</v>
      </c>
      <c r="Q248">
        <v>362.09965873756801</v>
      </c>
      <c r="R248">
        <v>344.61791741953402</v>
      </c>
      <c r="S248">
        <v>0</v>
      </c>
      <c r="T248">
        <v>0</v>
      </c>
      <c r="U248">
        <v>0</v>
      </c>
      <c r="V248">
        <v>351.60979383904601</v>
      </c>
      <c r="W248">
        <v>357.29817401273101</v>
      </c>
      <c r="X248">
        <v>353.13954222851601</v>
      </c>
      <c r="Y248">
        <v>356.412972011796</v>
      </c>
      <c r="Z248">
        <v>348.92837825888103</v>
      </c>
      <c r="AA248">
        <v>350.91601438847999</v>
      </c>
      <c r="AB248">
        <v>341.52397509886799</v>
      </c>
      <c r="AC248">
        <v>357.51472382259198</v>
      </c>
      <c r="AD248">
        <v>382.93927064889698</v>
      </c>
      <c r="AE248">
        <v>376.82852534712799</v>
      </c>
      <c r="AF248">
        <v>387.46551586876001</v>
      </c>
      <c r="AG248">
        <v>357.07807221559102</v>
      </c>
      <c r="AH248">
        <v>336.43695390743699</v>
      </c>
      <c r="AI248">
        <v>334.626148718227</v>
      </c>
      <c r="AJ248">
        <v>336.56269594450498</v>
      </c>
      <c r="AK248">
        <v>335.37198973302299</v>
      </c>
      <c r="AL248">
        <v>344.01132726950698</v>
      </c>
      <c r="AM248">
        <v>334.93698950914501</v>
      </c>
      <c r="AN248">
        <v>335.84384743376302</v>
      </c>
      <c r="AO248">
        <v>342.88292163492702</v>
      </c>
      <c r="AP248">
        <v>329.53009754448101</v>
      </c>
      <c r="AQ248">
        <v>336.68214088017498</v>
      </c>
      <c r="AR248">
        <v>343.87137588837498</v>
      </c>
      <c r="AS248">
        <v>343.526095071295</v>
      </c>
      <c r="AT248">
        <v>340.01530583001301</v>
      </c>
      <c r="AU248">
        <v>343.541468862003</v>
      </c>
      <c r="AV248">
        <v>335.40249929047599</v>
      </c>
      <c r="AW248">
        <v>345.33146805636198</v>
      </c>
      <c r="AX248">
        <v>348.72803149818401</v>
      </c>
      <c r="AY248">
        <v>346.55894864658899</v>
      </c>
      <c r="AZ248">
        <v>351.99712538646003</v>
      </c>
      <c r="BA248">
        <v>356.52501665806301</v>
      </c>
      <c r="BB248">
        <v>352.83643541963198</v>
      </c>
      <c r="BC248">
        <v>368.54345893556302</v>
      </c>
      <c r="BD248">
        <v>381.83391222827902</v>
      </c>
      <c r="BE248">
        <v>411.00033642640801</v>
      </c>
      <c r="BF248">
        <v>468.33470091010099</v>
      </c>
      <c r="BG248">
        <v>575.42481228929796</v>
      </c>
      <c r="BH248">
        <v>719.80740257902596</v>
      </c>
      <c r="BI248">
        <v>778.84727357796498</v>
      </c>
      <c r="BJ248">
        <v>752.26068156725103</v>
      </c>
      <c r="BK248">
        <v>780.60302297604699</v>
      </c>
      <c r="BL248">
        <v>703.87788010905103</v>
      </c>
      <c r="BM248">
        <v>677.335244654078</v>
      </c>
      <c r="BN248">
        <v>516.87518480715096</v>
      </c>
      <c r="BO248">
        <v>539.00417040995296</v>
      </c>
      <c r="BP248">
        <v>460.11426548158602</v>
      </c>
      <c r="BQ248">
        <v>448.672110391101</v>
      </c>
      <c r="BR248">
        <v>470.63806491497297</v>
      </c>
      <c r="BS248">
        <v>481.611114414886</v>
      </c>
      <c r="BT248">
        <v>662.29389715970797</v>
      </c>
      <c r="BU248">
        <v>484.38550507636398</v>
      </c>
      <c r="BV248">
        <v>408.03162275699299</v>
      </c>
      <c r="BW248">
        <v>421.76786323646502</v>
      </c>
      <c r="BX248">
        <v>346.48165660832098</v>
      </c>
      <c r="BY248">
        <v>343.57580264960501</v>
      </c>
      <c r="BZ248">
        <v>353.03434590423097</v>
      </c>
      <c r="CA248">
        <v>342.52892266267003</v>
      </c>
      <c r="CB248">
        <v>353.84986385761101</v>
      </c>
      <c r="CC248">
        <v>338.11550513882997</v>
      </c>
      <c r="CD248">
        <v>342.84035818618202</v>
      </c>
    </row>
    <row r="249" spans="1:82" x14ac:dyDescent="0.25">
      <c r="A249">
        <v>59.359145527369797</v>
      </c>
      <c r="B249">
        <v>349.39061791493498</v>
      </c>
      <c r="C249">
        <v>347.47911014478098</v>
      </c>
      <c r="D249">
        <v>351.18237999954698</v>
      </c>
      <c r="E249">
        <v>353.75140702502301</v>
      </c>
      <c r="F249">
        <v>351.56057045506901</v>
      </c>
      <c r="G249">
        <v>353.08382158785599</v>
      </c>
      <c r="H249">
        <v>361.88242796330098</v>
      </c>
      <c r="I249">
        <v>355.50975043380799</v>
      </c>
      <c r="J249">
        <v>350.73641086375699</v>
      </c>
      <c r="K249">
        <v>342.58107020581502</v>
      </c>
      <c r="L249">
        <v>357.08429212534702</v>
      </c>
      <c r="M249">
        <v>362.74683455503498</v>
      </c>
      <c r="N249">
        <v>428.41222844356798</v>
      </c>
      <c r="O249">
        <v>410.39651498971398</v>
      </c>
      <c r="P249">
        <v>391.25599685681101</v>
      </c>
      <c r="Q249">
        <v>355.27974870947099</v>
      </c>
      <c r="R249">
        <v>348.31134988261198</v>
      </c>
      <c r="S249">
        <v>0</v>
      </c>
      <c r="T249">
        <v>0</v>
      </c>
      <c r="U249">
        <v>0</v>
      </c>
      <c r="V249">
        <v>351.71069031909502</v>
      </c>
      <c r="W249">
        <v>360.742411213781</v>
      </c>
      <c r="X249">
        <v>352.77827694358501</v>
      </c>
      <c r="Y249">
        <v>357.02940788318102</v>
      </c>
      <c r="Z249">
        <v>350.62545677642902</v>
      </c>
      <c r="AA249">
        <v>354.38209292494298</v>
      </c>
      <c r="AB249">
        <v>341.26984134222403</v>
      </c>
      <c r="AC249">
        <v>353.39650498917899</v>
      </c>
      <c r="AD249">
        <v>381.63704568963999</v>
      </c>
      <c r="AE249">
        <v>379.317331456641</v>
      </c>
      <c r="AF249">
        <v>388.84797589500801</v>
      </c>
      <c r="AG249">
        <v>359.70785509532601</v>
      </c>
      <c r="AH249">
        <v>339.674169491317</v>
      </c>
      <c r="AI249">
        <v>336.28691925420202</v>
      </c>
      <c r="AJ249">
        <v>334.907055395893</v>
      </c>
      <c r="AK249">
        <v>334.27508853479497</v>
      </c>
      <c r="AL249">
        <v>346.42183939820001</v>
      </c>
      <c r="AM249">
        <v>338.99957211655601</v>
      </c>
      <c r="AN249">
        <v>331.938327600408</v>
      </c>
      <c r="AO249">
        <v>338.28228615335797</v>
      </c>
      <c r="AP249">
        <v>329.58470899376601</v>
      </c>
      <c r="AQ249">
        <v>336.84776000199702</v>
      </c>
      <c r="AR249">
        <v>343.29662724153701</v>
      </c>
      <c r="AS249">
        <v>339.61342479694599</v>
      </c>
      <c r="AT249">
        <v>339.38583221374603</v>
      </c>
      <c r="AU249">
        <v>341.52626786286203</v>
      </c>
      <c r="AV249">
        <v>334.27058287932499</v>
      </c>
      <c r="AW249">
        <v>344.17264219602902</v>
      </c>
      <c r="AX249">
        <v>346.96223375328901</v>
      </c>
      <c r="AY249">
        <v>340.20960402415801</v>
      </c>
      <c r="AZ249">
        <v>350.42579857506502</v>
      </c>
      <c r="BA249">
        <v>353.44775846440399</v>
      </c>
      <c r="BB249">
        <v>351.12580168953002</v>
      </c>
      <c r="BC249">
        <v>366.33138659462202</v>
      </c>
      <c r="BD249">
        <v>374.67514322222002</v>
      </c>
      <c r="BE249">
        <v>408.36310364665297</v>
      </c>
      <c r="BF249">
        <v>445.38617403851998</v>
      </c>
      <c r="BG249">
        <v>529.368664747911</v>
      </c>
      <c r="BH249">
        <v>644.01403811567502</v>
      </c>
      <c r="BI249">
        <v>691.92807969706996</v>
      </c>
      <c r="BJ249">
        <v>683.42633478963398</v>
      </c>
      <c r="BK249">
        <v>672.16000586545897</v>
      </c>
      <c r="BL249">
        <v>617.149766626477</v>
      </c>
      <c r="BM249">
        <v>598.057631615422</v>
      </c>
      <c r="BN249">
        <v>474.51696125334598</v>
      </c>
      <c r="BO249">
        <v>506.59917196230703</v>
      </c>
      <c r="BP249">
        <v>446.552188321117</v>
      </c>
      <c r="BQ249">
        <v>440.46569863037502</v>
      </c>
      <c r="BR249">
        <v>453.29671680813499</v>
      </c>
      <c r="BS249">
        <v>466.87558725966301</v>
      </c>
      <c r="BT249">
        <v>640.26689870486996</v>
      </c>
      <c r="BU249">
        <v>474.92244901258499</v>
      </c>
      <c r="BV249">
        <v>391.80303084344803</v>
      </c>
      <c r="BW249">
        <v>409.09303934192297</v>
      </c>
      <c r="BX249">
        <v>343.23691074941098</v>
      </c>
      <c r="BY249">
        <v>342.94889886110701</v>
      </c>
      <c r="BZ249">
        <v>348.79568862592498</v>
      </c>
      <c r="CA249">
        <v>345.86556465208503</v>
      </c>
      <c r="CB249">
        <v>347.65236594989</v>
      </c>
      <c r="CC249">
        <v>339.84222963200801</v>
      </c>
      <c r="CD249">
        <v>346.134454893792</v>
      </c>
    </row>
    <row r="250" spans="1:82" x14ac:dyDescent="0.25">
      <c r="A250">
        <v>59.599465954606103</v>
      </c>
      <c r="B250">
        <v>348.12934131677002</v>
      </c>
      <c r="C250">
        <v>349.39248517095598</v>
      </c>
      <c r="D250">
        <v>350.98434536252802</v>
      </c>
      <c r="E250">
        <v>351.812817175497</v>
      </c>
      <c r="F250">
        <v>350.76471138368498</v>
      </c>
      <c r="G250">
        <v>354.92373041904699</v>
      </c>
      <c r="H250">
        <v>360.15909939655199</v>
      </c>
      <c r="I250">
        <v>355.07618882694197</v>
      </c>
      <c r="J250">
        <v>349.73070151731702</v>
      </c>
      <c r="K250">
        <v>345.86939359038502</v>
      </c>
      <c r="L250">
        <v>358.099062952856</v>
      </c>
      <c r="M250">
        <v>358.87974825602299</v>
      </c>
      <c r="N250">
        <v>415.941337221406</v>
      </c>
      <c r="O250">
        <v>404.56664021427798</v>
      </c>
      <c r="P250">
        <v>384.44189609774401</v>
      </c>
      <c r="Q250">
        <v>352.50386122644699</v>
      </c>
      <c r="R250">
        <v>347.797543811889</v>
      </c>
      <c r="S250">
        <v>0</v>
      </c>
      <c r="T250">
        <v>0</v>
      </c>
      <c r="U250">
        <v>0</v>
      </c>
      <c r="V250">
        <v>350.28852456920998</v>
      </c>
      <c r="W250">
        <v>359.26022332373299</v>
      </c>
      <c r="X250">
        <v>352.85115802586699</v>
      </c>
      <c r="Y250">
        <v>352.54055305421502</v>
      </c>
      <c r="Z250">
        <v>350.48263972020197</v>
      </c>
      <c r="AA250">
        <v>355.80031296639601</v>
      </c>
      <c r="AB250">
        <v>343.02051010896599</v>
      </c>
      <c r="AC250">
        <v>349.380226637308</v>
      </c>
      <c r="AD250">
        <v>379.09834441171802</v>
      </c>
      <c r="AE250">
        <v>379.02558252169001</v>
      </c>
      <c r="AF250">
        <v>386.16936307664702</v>
      </c>
      <c r="AG250">
        <v>363.23209252646501</v>
      </c>
      <c r="AH250">
        <v>338.97320124560503</v>
      </c>
      <c r="AI250">
        <v>335.39293120086103</v>
      </c>
      <c r="AJ250">
        <v>336.89107345233703</v>
      </c>
      <c r="AK250">
        <v>333.30957530555401</v>
      </c>
      <c r="AL250">
        <v>346.93708293323101</v>
      </c>
      <c r="AM250">
        <v>342.09326946036498</v>
      </c>
      <c r="AN250">
        <v>332.23933292037299</v>
      </c>
      <c r="AO250">
        <v>335.28964367558098</v>
      </c>
      <c r="AP250">
        <v>330.25125263178802</v>
      </c>
      <c r="AQ250">
        <v>333.52280196193902</v>
      </c>
      <c r="AR250">
        <v>342.89777103500501</v>
      </c>
      <c r="AS250">
        <v>339.62306684299699</v>
      </c>
      <c r="AT250">
        <v>341.59826048802302</v>
      </c>
      <c r="AU250">
        <v>341.52517758172098</v>
      </c>
      <c r="AV250">
        <v>335.04325762177001</v>
      </c>
      <c r="AW250">
        <v>342.42892397956899</v>
      </c>
      <c r="AX250">
        <v>343.39683037663201</v>
      </c>
      <c r="AY250">
        <v>339.30665512437702</v>
      </c>
      <c r="AZ250">
        <v>349.48807396329403</v>
      </c>
      <c r="BA250">
        <v>351.34828988284102</v>
      </c>
      <c r="BB250">
        <v>351.31861120633602</v>
      </c>
      <c r="BC250">
        <v>362.77760076215901</v>
      </c>
      <c r="BD250">
        <v>372.814174438208</v>
      </c>
      <c r="BE250">
        <v>406.473841819151</v>
      </c>
      <c r="BF250">
        <v>441.78864604810599</v>
      </c>
      <c r="BG250">
        <v>528.61823481927604</v>
      </c>
      <c r="BH250">
        <v>642.29107603469595</v>
      </c>
      <c r="BI250">
        <v>692.34559702570198</v>
      </c>
      <c r="BJ250">
        <v>681.717807803254</v>
      </c>
      <c r="BK250">
        <v>667.14000060745002</v>
      </c>
      <c r="BL250">
        <v>613.49317595210096</v>
      </c>
      <c r="BM250">
        <v>598.36045268057603</v>
      </c>
      <c r="BN250">
        <v>479.07511982658599</v>
      </c>
      <c r="BO250">
        <v>502.210914200601</v>
      </c>
      <c r="BP250">
        <v>445.08408909973002</v>
      </c>
      <c r="BQ250">
        <v>437.078971897646</v>
      </c>
      <c r="BR250">
        <v>450.81469382896802</v>
      </c>
      <c r="BS250">
        <v>468.422717237943</v>
      </c>
      <c r="BT250">
        <v>642.76600910930904</v>
      </c>
      <c r="BU250">
        <v>472.57307468289002</v>
      </c>
      <c r="BV250">
        <v>390.86980663857599</v>
      </c>
      <c r="BW250">
        <v>408.887481900691</v>
      </c>
      <c r="BX250">
        <v>343.23678989644799</v>
      </c>
      <c r="BY250">
        <v>342.175813619699</v>
      </c>
      <c r="BZ250">
        <v>345.41033746624402</v>
      </c>
      <c r="CA250">
        <v>349.718124776389</v>
      </c>
      <c r="CB250">
        <v>344.30841161696497</v>
      </c>
      <c r="CC250">
        <v>343.33796440638997</v>
      </c>
      <c r="CD250">
        <v>348.07963600001801</v>
      </c>
    </row>
    <row r="251" spans="1:82" x14ac:dyDescent="0.25">
      <c r="A251">
        <v>59.839786381842401</v>
      </c>
      <c r="B251">
        <v>345.57482417759502</v>
      </c>
      <c r="C251">
        <v>350.51083271406901</v>
      </c>
      <c r="D251">
        <v>348.77102394137802</v>
      </c>
      <c r="E251">
        <v>352.73595460293097</v>
      </c>
      <c r="F251">
        <v>348.53162334410899</v>
      </c>
      <c r="G251">
        <v>356.57072577649802</v>
      </c>
      <c r="H251">
        <v>356.52657485525202</v>
      </c>
      <c r="I251">
        <v>355.62806554544699</v>
      </c>
      <c r="J251">
        <v>352.77207872039401</v>
      </c>
      <c r="K251">
        <v>348.44376812322503</v>
      </c>
      <c r="L251">
        <v>356.123785098844</v>
      </c>
      <c r="M251">
        <v>357.50318609808699</v>
      </c>
      <c r="N251">
        <v>409.66382078816599</v>
      </c>
      <c r="O251">
        <v>400.488609870282</v>
      </c>
      <c r="P251">
        <v>384.80285436441699</v>
      </c>
      <c r="Q251">
        <v>350.11423474757999</v>
      </c>
      <c r="R251">
        <v>350.93694988654897</v>
      </c>
      <c r="S251">
        <v>0</v>
      </c>
      <c r="T251">
        <v>0</v>
      </c>
      <c r="U251">
        <v>0</v>
      </c>
      <c r="V251">
        <v>348.85878935335501</v>
      </c>
      <c r="W251">
        <v>358.84510620217299</v>
      </c>
      <c r="X251">
        <v>350.2760137711</v>
      </c>
      <c r="Y251">
        <v>349.678085304055</v>
      </c>
      <c r="Z251">
        <v>351.31172596418003</v>
      </c>
      <c r="AA251">
        <v>358.32564993117199</v>
      </c>
      <c r="AB251">
        <v>344.30211195758102</v>
      </c>
      <c r="AC251">
        <v>348.611670218651</v>
      </c>
      <c r="AD251">
        <v>374.06258347558202</v>
      </c>
      <c r="AE251">
        <v>381.24263916636301</v>
      </c>
      <c r="AF251">
        <v>384.091593931582</v>
      </c>
      <c r="AG251">
        <v>370.41023406671201</v>
      </c>
      <c r="AH251">
        <v>340.464573491566</v>
      </c>
      <c r="AI251">
        <v>333.21642936052399</v>
      </c>
      <c r="AJ251">
        <v>337.218242197329</v>
      </c>
      <c r="AK251">
        <v>334.28238709032598</v>
      </c>
      <c r="AL251">
        <v>345.31044736885099</v>
      </c>
      <c r="AM251">
        <v>341.58079093006501</v>
      </c>
      <c r="AN251">
        <v>333.11932431168401</v>
      </c>
      <c r="AO251">
        <v>335.60190626261698</v>
      </c>
      <c r="AP251">
        <v>329.89116712937101</v>
      </c>
      <c r="AQ251">
        <v>335.49225721597702</v>
      </c>
      <c r="AR251">
        <v>340.31397897466201</v>
      </c>
      <c r="AS251">
        <v>337.87416372064399</v>
      </c>
      <c r="AT251">
        <v>341.41815153391201</v>
      </c>
      <c r="AU251">
        <v>343.68844767411002</v>
      </c>
      <c r="AV251">
        <v>335.17978581817198</v>
      </c>
      <c r="AW251">
        <v>341.46263037120798</v>
      </c>
      <c r="AX251">
        <v>342.80066356722102</v>
      </c>
      <c r="AY251">
        <v>341.99178468585302</v>
      </c>
      <c r="AZ251">
        <v>350.92188741275601</v>
      </c>
      <c r="BA251">
        <v>351.82738871094801</v>
      </c>
      <c r="BB251">
        <v>354.83535227720603</v>
      </c>
      <c r="BC251">
        <v>359.87443504932401</v>
      </c>
      <c r="BD251">
        <v>370.871717890014</v>
      </c>
      <c r="BE251">
        <v>407.94631203329698</v>
      </c>
      <c r="BF251">
        <v>452.79854048755402</v>
      </c>
      <c r="BG251">
        <v>542.33649142582601</v>
      </c>
      <c r="BH251">
        <v>656.37229104851804</v>
      </c>
      <c r="BI251">
        <v>708.17255681941595</v>
      </c>
      <c r="BJ251">
        <v>701.91556567156999</v>
      </c>
      <c r="BK251">
        <v>671.362138658856</v>
      </c>
      <c r="BL251">
        <v>619.40951566069805</v>
      </c>
      <c r="BM251">
        <v>602.36324235924201</v>
      </c>
      <c r="BN251">
        <v>486.72847001256599</v>
      </c>
      <c r="BO251">
        <v>506.59368312761501</v>
      </c>
      <c r="BP251">
        <v>443.06026601228598</v>
      </c>
      <c r="BQ251">
        <v>443.90667214833502</v>
      </c>
      <c r="BR251">
        <v>453.22288961555</v>
      </c>
      <c r="BS251">
        <v>472.10203325726502</v>
      </c>
      <c r="BT251">
        <v>659.909352060532</v>
      </c>
      <c r="BU251">
        <v>477.90320407806098</v>
      </c>
      <c r="BV251">
        <v>388.55804484104198</v>
      </c>
      <c r="BW251">
        <v>404.09395911642599</v>
      </c>
      <c r="BX251">
        <v>340.72580414966501</v>
      </c>
      <c r="BY251">
        <v>345.86732942678401</v>
      </c>
      <c r="BZ251">
        <v>345.53213673699599</v>
      </c>
      <c r="CA251">
        <v>347.201842390504</v>
      </c>
      <c r="CB251">
        <v>345.79332059586199</v>
      </c>
      <c r="CC251">
        <v>343.73884327392301</v>
      </c>
      <c r="CD251">
        <v>347.717621099106</v>
      </c>
    </row>
    <row r="252" spans="1:82" x14ac:dyDescent="0.25">
      <c r="A252">
        <v>60.0801068090787</v>
      </c>
      <c r="B252">
        <v>345.06851123152899</v>
      </c>
      <c r="C252">
        <v>349.30304199762901</v>
      </c>
      <c r="D252">
        <v>346.95198917021901</v>
      </c>
      <c r="E252">
        <v>353.94763545279102</v>
      </c>
      <c r="F252">
        <v>345.83825391003302</v>
      </c>
      <c r="G252">
        <v>357.30243905252001</v>
      </c>
      <c r="H252">
        <v>352.524984842349</v>
      </c>
      <c r="I252">
        <v>354.47644269642802</v>
      </c>
      <c r="J252">
        <v>352.93662244025001</v>
      </c>
      <c r="K252">
        <v>351.34595354529301</v>
      </c>
      <c r="L252">
        <v>353.38740750572799</v>
      </c>
      <c r="M252">
        <v>358.59746764896198</v>
      </c>
      <c r="N252">
        <v>399.00214089288801</v>
      </c>
      <c r="O252">
        <v>392.06824673993702</v>
      </c>
      <c r="P252">
        <v>383.788035155062</v>
      </c>
      <c r="Q252">
        <v>349.312830461842</v>
      </c>
      <c r="R252">
        <v>350.34988616942798</v>
      </c>
      <c r="S252">
        <v>0</v>
      </c>
      <c r="T252">
        <v>0</v>
      </c>
      <c r="U252">
        <v>0</v>
      </c>
      <c r="V252">
        <v>351.792955890511</v>
      </c>
      <c r="W252">
        <v>357.52039063553798</v>
      </c>
      <c r="X252">
        <v>352.09829252234999</v>
      </c>
      <c r="Y252">
        <v>347.823797134313</v>
      </c>
      <c r="Z252">
        <v>356.38611718987198</v>
      </c>
      <c r="AA252">
        <v>358.93845584304501</v>
      </c>
      <c r="AB252">
        <v>342.40250368126601</v>
      </c>
      <c r="AC252">
        <v>346.13899221528499</v>
      </c>
      <c r="AD252">
        <v>370.02245978011399</v>
      </c>
      <c r="AE252">
        <v>382.634146947185</v>
      </c>
      <c r="AF252">
        <v>382.34916489200998</v>
      </c>
      <c r="AG252">
        <v>371.17826979493299</v>
      </c>
      <c r="AH252">
        <v>339.00853358755398</v>
      </c>
      <c r="AI252">
        <v>332.70840246766198</v>
      </c>
      <c r="AJ252">
        <v>339.17538767938498</v>
      </c>
      <c r="AK252">
        <v>335.59461068712199</v>
      </c>
      <c r="AL252">
        <v>342.94656154968698</v>
      </c>
      <c r="AM252">
        <v>341.97947045819899</v>
      </c>
      <c r="AN252">
        <v>329.94581088998899</v>
      </c>
      <c r="AO252">
        <v>335.43152703599799</v>
      </c>
      <c r="AP252">
        <v>328.92060374365502</v>
      </c>
      <c r="AQ252">
        <v>338.07080538079902</v>
      </c>
      <c r="AR252">
        <v>335.81524941186501</v>
      </c>
      <c r="AS252">
        <v>333.916536261011</v>
      </c>
      <c r="AT252">
        <v>336.54993489896799</v>
      </c>
      <c r="AU252">
        <v>341.737157185108</v>
      </c>
      <c r="AV252">
        <v>332.08446419671901</v>
      </c>
      <c r="AW252">
        <v>338.44590687627999</v>
      </c>
      <c r="AX252">
        <v>343.525559728156</v>
      </c>
      <c r="AY252">
        <v>346.18968440126503</v>
      </c>
      <c r="AZ252">
        <v>352.89320381893702</v>
      </c>
      <c r="BA252">
        <v>351.58071098355998</v>
      </c>
      <c r="BB252">
        <v>354.49856812582499</v>
      </c>
      <c r="BC252">
        <v>358.19722797426402</v>
      </c>
      <c r="BD252">
        <v>370.681550952642</v>
      </c>
      <c r="BE252">
        <v>399.75782623366001</v>
      </c>
      <c r="BF252">
        <v>451.480557254166</v>
      </c>
      <c r="BG252">
        <v>534.405708162677</v>
      </c>
      <c r="BH252">
        <v>648.56942313155196</v>
      </c>
      <c r="BI252">
        <v>687.20758603227102</v>
      </c>
      <c r="BJ252">
        <v>693.307940712289</v>
      </c>
      <c r="BK252">
        <v>655.19770919606196</v>
      </c>
      <c r="BL252">
        <v>603.61268213405799</v>
      </c>
      <c r="BM252">
        <v>582.92013930002099</v>
      </c>
      <c r="BN252">
        <v>482.19989312129002</v>
      </c>
      <c r="BO252">
        <v>497.11362862299399</v>
      </c>
      <c r="BP252">
        <v>438.55159490942702</v>
      </c>
      <c r="BQ252">
        <v>441.41728219366701</v>
      </c>
      <c r="BR252">
        <v>448.099994978994</v>
      </c>
      <c r="BS252">
        <v>467.42616539333898</v>
      </c>
      <c r="BT252">
        <v>650.23433449235995</v>
      </c>
      <c r="BU252">
        <v>478.43260958248999</v>
      </c>
      <c r="BV252">
        <v>383.48701210562098</v>
      </c>
      <c r="BW252">
        <v>395.64606688572297</v>
      </c>
      <c r="BX252">
        <v>340.13909714749201</v>
      </c>
      <c r="BY252">
        <v>348.51736025382502</v>
      </c>
      <c r="BZ252">
        <v>346.31040417005602</v>
      </c>
      <c r="CA252">
        <v>348.180145608158</v>
      </c>
      <c r="CB252">
        <v>347.84780002013099</v>
      </c>
      <c r="CC252">
        <v>345.79697645424</v>
      </c>
      <c r="CD252">
        <v>350.06381324764698</v>
      </c>
    </row>
    <row r="253" spans="1:82" x14ac:dyDescent="0.25">
      <c r="A253">
        <v>60.320427236314998</v>
      </c>
      <c r="B253">
        <v>346.76983653332002</v>
      </c>
      <c r="C253">
        <v>350.58685949903401</v>
      </c>
      <c r="D253">
        <v>344.70196011653599</v>
      </c>
      <c r="E253">
        <v>350.84049787468001</v>
      </c>
      <c r="F253">
        <v>347.44863431547202</v>
      </c>
      <c r="G253">
        <v>359.31185548055703</v>
      </c>
      <c r="H253">
        <v>351.26980116950398</v>
      </c>
      <c r="I253">
        <v>352.75204683707602</v>
      </c>
      <c r="J253">
        <v>349.40425230666801</v>
      </c>
      <c r="K253">
        <v>350.45982884416401</v>
      </c>
      <c r="L253">
        <v>352.31597568571402</v>
      </c>
      <c r="M253">
        <v>357.24254949317702</v>
      </c>
      <c r="N253">
        <v>395.420384409321</v>
      </c>
      <c r="O253">
        <v>389.07105408903698</v>
      </c>
      <c r="P253">
        <v>386.23110018282603</v>
      </c>
      <c r="Q253">
        <v>347.41989273647903</v>
      </c>
      <c r="R253">
        <v>351.54938036373301</v>
      </c>
      <c r="S253">
        <v>0</v>
      </c>
      <c r="T253">
        <v>0</v>
      </c>
      <c r="U253">
        <v>0</v>
      </c>
      <c r="V253">
        <v>350.36027425717702</v>
      </c>
      <c r="W253">
        <v>358.463989605785</v>
      </c>
      <c r="X253">
        <v>352.64317687197899</v>
      </c>
      <c r="Y253">
        <v>348.06354195309098</v>
      </c>
      <c r="Z253">
        <v>359.27412426690603</v>
      </c>
      <c r="AA253">
        <v>356.95190425335301</v>
      </c>
      <c r="AB253">
        <v>340.86470077537501</v>
      </c>
      <c r="AC253">
        <v>347.73127178245602</v>
      </c>
      <c r="AD253">
        <v>368.458539759416</v>
      </c>
      <c r="AE253">
        <v>384.55032492561702</v>
      </c>
      <c r="AF253">
        <v>383.95149911710001</v>
      </c>
      <c r="AG253">
        <v>374.28011707690001</v>
      </c>
      <c r="AH253">
        <v>337.589803962259</v>
      </c>
      <c r="AI253">
        <v>336.27330821614697</v>
      </c>
      <c r="AJ253">
        <v>341.85114594594103</v>
      </c>
      <c r="AK253">
        <v>330.77891567984898</v>
      </c>
      <c r="AL253">
        <v>340.85086181063201</v>
      </c>
      <c r="AM253">
        <v>343.69331161491402</v>
      </c>
      <c r="AN253">
        <v>329.14364018271999</v>
      </c>
      <c r="AO253">
        <v>333.907727069006</v>
      </c>
      <c r="AP253">
        <v>328.18239010054202</v>
      </c>
      <c r="AQ253">
        <v>339.87707200758302</v>
      </c>
      <c r="AR253">
        <v>334.33253013714</v>
      </c>
      <c r="AS253">
        <v>332.09515691246003</v>
      </c>
      <c r="AT253">
        <v>334.57865656473501</v>
      </c>
      <c r="AU253">
        <v>338.40034776674298</v>
      </c>
      <c r="AV253">
        <v>331.19642099469797</v>
      </c>
      <c r="AW253">
        <v>335.33681525157499</v>
      </c>
      <c r="AX253">
        <v>344.72652194573601</v>
      </c>
      <c r="AY253">
        <v>344.65251961834002</v>
      </c>
      <c r="AZ253">
        <v>350.54881431398201</v>
      </c>
      <c r="BA253">
        <v>347.489361139089</v>
      </c>
      <c r="BB253">
        <v>352.32488947659499</v>
      </c>
      <c r="BC253">
        <v>362.29198859357501</v>
      </c>
      <c r="BD253">
        <v>371.01768529290302</v>
      </c>
      <c r="BE253">
        <v>389.00348464590297</v>
      </c>
      <c r="BF253">
        <v>438.50281284916701</v>
      </c>
      <c r="BG253">
        <v>504.72210553422502</v>
      </c>
      <c r="BH253">
        <v>611.64842956504503</v>
      </c>
      <c r="BI253">
        <v>648.94090618220798</v>
      </c>
      <c r="BJ253">
        <v>673.50564074625197</v>
      </c>
      <c r="BK253">
        <v>615.67431203913395</v>
      </c>
      <c r="BL253">
        <v>572.80190633505299</v>
      </c>
      <c r="BM253">
        <v>551.69701321925197</v>
      </c>
      <c r="BN253">
        <v>473.47969484898402</v>
      </c>
      <c r="BO253">
        <v>484.71052583446198</v>
      </c>
      <c r="BP253">
        <v>436.51387744673201</v>
      </c>
      <c r="BQ253">
        <v>440.10037284117902</v>
      </c>
      <c r="BR253">
        <v>443.12627462069798</v>
      </c>
      <c r="BS253">
        <v>463.18815497674001</v>
      </c>
      <c r="BT253">
        <v>638.15709342654895</v>
      </c>
      <c r="BU253">
        <v>479.256884775858</v>
      </c>
      <c r="BV253">
        <v>383.73226060764102</v>
      </c>
      <c r="BW253">
        <v>386.21970929897702</v>
      </c>
      <c r="BX253">
        <v>341.79516896246503</v>
      </c>
      <c r="BY253">
        <v>349.89446930631601</v>
      </c>
      <c r="BZ253">
        <v>343.96397035993601</v>
      </c>
      <c r="CA253">
        <v>349.68029269626999</v>
      </c>
      <c r="CB253">
        <v>347.38137995201703</v>
      </c>
      <c r="CC253">
        <v>345.68802240432098</v>
      </c>
      <c r="CD253">
        <v>351.39353282672101</v>
      </c>
    </row>
    <row r="254" spans="1:82" x14ac:dyDescent="0.25">
      <c r="A254">
        <v>60.560747663551403</v>
      </c>
      <c r="B254">
        <v>345.21820628471198</v>
      </c>
      <c r="C254">
        <v>350.65138313897</v>
      </c>
      <c r="D254">
        <v>345.30946791979602</v>
      </c>
      <c r="E254">
        <v>347.48522970370999</v>
      </c>
      <c r="F254">
        <v>344.41711156387601</v>
      </c>
      <c r="G254">
        <v>359.16938156046501</v>
      </c>
      <c r="H254">
        <v>347.46394531972601</v>
      </c>
      <c r="I254">
        <v>351.34594903352502</v>
      </c>
      <c r="J254">
        <v>352.04344239976899</v>
      </c>
      <c r="K254">
        <v>349.413099477674</v>
      </c>
      <c r="L254">
        <v>349.58467000079702</v>
      </c>
      <c r="M254">
        <v>354.26735097556201</v>
      </c>
      <c r="N254">
        <v>386.40770711267999</v>
      </c>
      <c r="O254">
        <v>389.35742096127802</v>
      </c>
      <c r="P254">
        <v>379.85060395321699</v>
      </c>
      <c r="Q254">
        <v>348.066175388494</v>
      </c>
      <c r="R254">
        <v>354.79967217949599</v>
      </c>
      <c r="S254">
        <v>0</v>
      </c>
      <c r="T254">
        <v>0</v>
      </c>
      <c r="U254">
        <v>0</v>
      </c>
      <c r="V254">
        <v>355.49021553798701</v>
      </c>
      <c r="W254">
        <v>356.600424841966</v>
      </c>
      <c r="X254">
        <v>353.43960808070801</v>
      </c>
      <c r="Y254">
        <v>346.75037071447201</v>
      </c>
      <c r="Z254">
        <v>359.01334679379499</v>
      </c>
      <c r="AA254">
        <v>354.89791287819497</v>
      </c>
      <c r="AB254">
        <v>339.70908044694198</v>
      </c>
      <c r="AC254">
        <v>351.24513175113901</v>
      </c>
      <c r="AD254">
        <v>361.254703952613</v>
      </c>
      <c r="AE254">
        <v>384.79196596881798</v>
      </c>
      <c r="AF254">
        <v>386.16669230623501</v>
      </c>
      <c r="AG254">
        <v>378.38967456805898</v>
      </c>
      <c r="AH254">
        <v>333.90011860521298</v>
      </c>
      <c r="AI254">
        <v>338.151900253983</v>
      </c>
      <c r="AJ254">
        <v>339.32590556701803</v>
      </c>
      <c r="AK254">
        <v>331.214898721721</v>
      </c>
      <c r="AL254">
        <v>339.539238943295</v>
      </c>
      <c r="AM254">
        <v>338.60947782692602</v>
      </c>
      <c r="AN254">
        <v>333.78047968742101</v>
      </c>
      <c r="AO254">
        <v>331.74879369331097</v>
      </c>
      <c r="AP254">
        <v>330.80627561909398</v>
      </c>
      <c r="AQ254">
        <v>339.04303902574799</v>
      </c>
      <c r="AR254">
        <v>337.61430751661999</v>
      </c>
      <c r="AS254">
        <v>332.97472147807298</v>
      </c>
      <c r="AT254">
        <v>331.75854308292202</v>
      </c>
      <c r="AU254">
        <v>339.17790782246902</v>
      </c>
      <c r="AV254">
        <v>331.53293433746597</v>
      </c>
      <c r="AW254">
        <v>333.37287091115201</v>
      </c>
      <c r="AX254">
        <v>347.08763880390399</v>
      </c>
      <c r="AY254">
        <v>340.24238826466097</v>
      </c>
      <c r="AZ254">
        <v>346.85842495641799</v>
      </c>
      <c r="BA254">
        <v>344.82822649364499</v>
      </c>
      <c r="BB254">
        <v>352.31267821039501</v>
      </c>
      <c r="BC254">
        <v>363.30687282153701</v>
      </c>
      <c r="BD254">
        <v>367.71396273419998</v>
      </c>
      <c r="BE254">
        <v>381.24403090721</v>
      </c>
      <c r="BF254">
        <v>425.58536942941703</v>
      </c>
      <c r="BG254">
        <v>478.80918805162202</v>
      </c>
      <c r="BH254">
        <v>575.33202966042995</v>
      </c>
      <c r="BI254">
        <v>612.61078991904503</v>
      </c>
      <c r="BJ254">
        <v>654.13783790542197</v>
      </c>
      <c r="BK254">
        <v>571.71099318161998</v>
      </c>
      <c r="BL254">
        <v>537.33973220332598</v>
      </c>
      <c r="BM254">
        <v>522.20811810751604</v>
      </c>
      <c r="BN254">
        <v>460.50522706106898</v>
      </c>
      <c r="BO254">
        <v>473.65937417518097</v>
      </c>
      <c r="BP254">
        <v>434.74032549892098</v>
      </c>
      <c r="BQ254">
        <v>437.8970139873</v>
      </c>
      <c r="BR254">
        <v>435.793825106317</v>
      </c>
      <c r="BS254">
        <v>461.61575106436999</v>
      </c>
      <c r="BT254">
        <v>626.56621701796098</v>
      </c>
      <c r="BU254">
        <v>479.62222455704898</v>
      </c>
      <c r="BV254">
        <v>376.60455256963797</v>
      </c>
      <c r="BW254">
        <v>380.89884469189002</v>
      </c>
      <c r="BX254">
        <v>345.18269126270201</v>
      </c>
      <c r="BY254">
        <v>347.814514604789</v>
      </c>
      <c r="BZ254">
        <v>343.527142376933</v>
      </c>
      <c r="CA254">
        <v>349.32806768993299</v>
      </c>
      <c r="CB254">
        <v>350.62102330871897</v>
      </c>
      <c r="CC254">
        <v>343.21480222238398</v>
      </c>
      <c r="CD254">
        <v>352.84037021676301</v>
      </c>
    </row>
    <row r="255" spans="1:82" x14ac:dyDescent="0.25">
      <c r="A255">
        <v>60.801068090787702</v>
      </c>
      <c r="B255">
        <v>344.93239649183698</v>
      </c>
      <c r="C255">
        <v>349.83062454981302</v>
      </c>
      <c r="D255">
        <v>343.515893991952</v>
      </c>
      <c r="E255">
        <v>345.68095076249</v>
      </c>
      <c r="F255">
        <v>345.21006119353399</v>
      </c>
      <c r="G255">
        <v>357.04882753532797</v>
      </c>
      <c r="H255">
        <v>345.43195481558598</v>
      </c>
      <c r="I255">
        <v>350.76094565717398</v>
      </c>
      <c r="J255">
        <v>352.78012612328001</v>
      </c>
      <c r="K255">
        <v>348.43000427333999</v>
      </c>
      <c r="L255">
        <v>352.29592945948099</v>
      </c>
      <c r="M255">
        <v>355.17788465808701</v>
      </c>
      <c r="N255">
        <v>386.33751519525202</v>
      </c>
      <c r="O255">
        <v>389.91333607599898</v>
      </c>
      <c r="P255">
        <v>376.21019999668999</v>
      </c>
      <c r="Q255">
        <v>351.15425059168803</v>
      </c>
      <c r="R255">
        <v>352.73406307888303</v>
      </c>
      <c r="S255">
        <v>0</v>
      </c>
      <c r="T255">
        <v>0</v>
      </c>
      <c r="U255">
        <v>0</v>
      </c>
      <c r="V255">
        <v>358.339016791022</v>
      </c>
      <c r="W255">
        <v>355.003625085257</v>
      </c>
      <c r="X255">
        <v>350.36858690651599</v>
      </c>
      <c r="Y255">
        <v>345.20338741405499</v>
      </c>
      <c r="Z255">
        <v>358.37224576288003</v>
      </c>
      <c r="AA255">
        <v>357.06919078360801</v>
      </c>
      <c r="AB255">
        <v>340.08084432788598</v>
      </c>
      <c r="AC255">
        <v>350.89183970122002</v>
      </c>
      <c r="AD255">
        <v>358.91601225846</v>
      </c>
      <c r="AE255">
        <v>382.26194830654902</v>
      </c>
      <c r="AF255">
        <v>387.119318853957</v>
      </c>
      <c r="AG255">
        <v>379.17357647917498</v>
      </c>
      <c r="AH255">
        <v>333.45222654970797</v>
      </c>
      <c r="AI255">
        <v>337.57120976669501</v>
      </c>
      <c r="AJ255">
        <v>338.19589223880303</v>
      </c>
      <c r="AK255">
        <v>334.451721792483</v>
      </c>
      <c r="AL255">
        <v>339.33035367533802</v>
      </c>
      <c r="AM255">
        <v>335.38265798350199</v>
      </c>
      <c r="AN255">
        <v>336.86369666343597</v>
      </c>
      <c r="AO255">
        <v>337.57101279148497</v>
      </c>
      <c r="AP255">
        <v>331.11879891662102</v>
      </c>
      <c r="AQ255">
        <v>343.64714435904801</v>
      </c>
      <c r="AR255">
        <v>339.28795088389103</v>
      </c>
      <c r="AS255">
        <v>332.897959574016</v>
      </c>
      <c r="AT255">
        <v>332.70434655988902</v>
      </c>
      <c r="AU255">
        <v>339.85526336019501</v>
      </c>
      <c r="AV255">
        <v>330.86968632461202</v>
      </c>
      <c r="AW255">
        <v>334.53400726785202</v>
      </c>
      <c r="AX255">
        <v>350.27179158452998</v>
      </c>
      <c r="AY255">
        <v>342.973915277939</v>
      </c>
      <c r="AZ255">
        <v>344.77393446705901</v>
      </c>
      <c r="BA255">
        <v>346.81600796599099</v>
      </c>
      <c r="BB255">
        <v>355.02242278971198</v>
      </c>
      <c r="BC255">
        <v>364.77062272117303</v>
      </c>
      <c r="BD255">
        <v>364.70261546499501</v>
      </c>
      <c r="BE255">
        <v>379.93923888325401</v>
      </c>
      <c r="BF255">
        <v>427.864214094011</v>
      </c>
      <c r="BG255">
        <v>480.22122834102498</v>
      </c>
      <c r="BH255">
        <v>575.55167594280204</v>
      </c>
      <c r="BI255">
        <v>612.44542480894302</v>
      </c>
      <c r="BJ255">
        <v>651.65426851483903</v>
      </c>
      <c r="BK255">
        <v>567.75349214667301</v>
      </c>
      <c r="BL255">
        <v>532.55381431590399</v>
      </c>
      <c r="BM255">
        <v>521.11236029562599</v>
      </c>
      <c r="BN255">
        <v>460.85529879827197</v>
      </c>
      <c r="BO255">
        <v>474.66673395550202</v>
      </c>
      <c r="BP255">
        <v>430.05774464740801</v>
      </c>
      <c r="BQ255">
        <v>438.28002643869797</v>
      </c>
      <c r="BR255">
        <v>437.50183334735902</v>
      </c>
      <c r="BS255">
        <v>461.41666778179803</v>
      </c>
      <c r="BT255">
        <v>624.00994365910697</v>
      </c>
      <c r="BU255">
        <v>477.00376625006197</v>
      </c>
      <c r="BV255">
        <v>373.92695163086</v>
      </c>
      <c r="BW255">
        <v>383.30865602396898</v>
      </c>
      <c r="BX255">
        <v>345.69758268897198</v>
      </c>
      <c r="BY255">
        <v>345.10894578467799</v>
      </c>
      <c r="BZ255">
        <v>345.26392884575199</v>
      </c>
      <c r="CA255">
        <v>348.08239674106198</v>
      </c>
      <c r="CB255">
        <v>357.449146492875</v>
      </c>
      <c r="CC255">
        <v>343.47212764963302</v>
      </c>
      <c r="CD255">
        <v>354.11644813937698</v>
      </c>
    </row>
    <row r="256" spans="1:82" x14ac:dyDescent="0.25">
      <c r="A256">
        <v>61.041388518024</v>
      </c>
      <c r="B256">
        <v>346.49128807711799</v>
      </c>
      <c r="C256">
        <v>347.215190092417</v>
      </c>
      <c r="D256">
        <v>345.29714629275901</v>
      </c>
      <c r="E256">
        <v>345.42937991283799</v>
      </c>
      <c r="F256">
        <v>347.71788808453101</v>
      </c>
      <c r="G256">
        <v>353.91489791146898</v>
      </c>
      <c r="H256">
        <v>342.36810584149902</v>
      </c>
      <c r="I256">
        <v>351.39352658680599</v>
      </c>
      <c r="J256">
        <v>353.75017504512101</v>
      </c>
      <c r="K256">
        <v>348.17394270000398</v>
      </c>
      <c r="L256">
        <v>353.31868367902899</v>
      </c>
      <c r="M256">
        <v>353.26416036411001</v>
      </c>
      <c r="N256">
        <v>378.134331591646</v>
      </c>
      <c r="O256">
        <v>389.243796828337</v>
      </c>
      <c r="P256">
        <v>371.19108281259503</v>
      </c>
      <c r="Q256">
        <v>353.96399698756198</v>
      </c>
      <c r="R256">
        <v>348.32266942659902</v>
      </c>
      <c r="S256">
        <v>0</v>
      </c>
      <c r="T256">
        <v>0</v>
      </c>
      <c r="U256">
        <v>0</v>
      </c>
      <c r="V256">
        <v>357.74599525320002</v>
      </c>
      <c r="W256">
        <v>352.06263674949503</v>
      </c>
      <c r="X256">
        <v>349.01283286144798</v>
      </c>
      <c r="Y256">
        <v>346.47438344097498</v>
      </c>
      <c r="Z256">
        <v>349.910588461099</v>
      </c>
      <c r="AA256">
        <v>352.87937396077598</v>
      </c>
      <c r="AB256">
        <v>340.585945362443</v>
      </c>
      <c r="AC256">
        <v>350.13814212601898</v>
      </c>
      <c r="AD256">
        <v>352.80072684422601</v>
      </c>
      <c r="AE256">
        <v>382.50689146365698</v>
      </c>
      <c r="AF256">
        <v>380.678480585535</v>
      </c>
      <c r="AG256">
        <v>382.83426108976698</v>
      </c>
      <c r="AH256">
        <v>336.36252258999599</v>
      </c>
      <c r="AI256">
        <v>336.91835699030202</v>
      </c>
      <c r="AJ256">
        <v>335.09968158837398</v>
      </c>
      <c r="AK256">
        <v>334.53312728710199</v>
      </c>
      <c r="AL256">
        <v>333.145642225286</v>
      </c>
      <c r="AM256">
        <v>331.22642674545898</v>
      </c>
      <c r="AN256">
        <v>334.58429905193401</v>
      </c>
      <c r="AO256">
        <v>336.03827431706497</v>
      </c>
      <c r="AP256">
        <v>326.92839731372402</v>
      </c>
      <c r="AQ256">
        <v>346.40173994946502</v>
      </c>
      <c r="AR256">
        <v>340.409107664918</v>
      </c>
      <c r="AS256">
        <v>334.62166385279198</v>
      </c>
      <c r="AT256">
        <v>328.50521529308799</v>
      </c>
      <c r="AU256">
        <v>337.67098585597898</v>
      </c>
      <c r="AV256">
        <v>328.35271707334198</v>
      </c>
      <c r="AW256">
        <v>332.496866745901</v>
      </c>
      <c r="AX256">
        <v>350.29433034884499</v>
      </c>
      <c r="AY256">
        <v>345.321617782347</v>
      </c>
      <c r="AZ256">
        <v>343.247459712644</v>
      </c>
      <c r="BA256">
        <v>346.20410228683602</v>
      </c>
      <c r="BB256">
        <v>352.78420015515502</v>
      </c>
      <c r="BC256">
        <v>361.32628722349602</v>
      </c>
      <c r="BD256">
        <v>360.49127380827701</v>
      </c>
      <c r="BE256">
        <v>368.07685223521798</v>
      </c>
      <c r="BF256">
        <v>408.94611443638098</v>
      </c>
      <c r="BG256">
        <v>449.382127110559</v>
      </c>
      <c r="BH256">
        <v>515.54536396287199</v>
      </c>
      <c r="BI256">
        <v>548.85587510691596</v>
      </c>
      <c r="BJ256">
        <v>593.279157270935</v>
      </c>
      <c r="BK256">
        <v>500.03896067820398</v>
      </c>
      <c r="BL256">
        <v>481.11258790193199</v>
      </c>
      <c r="BM256">
        <v>475.99875502568</v>
      </c>
      <c r="BN256">
        <v>435.88171478302502</v>
      </c>
      <c r="BO256">
        <v>452.23240210960398</v>
      </c>
      <c r="BP256">
        <v>415.60574854146398</v>
      </c>
      <c r="BQ256">
        <v>425.44483949837797</v>
      </c>
      <c r="BR256">
        <v>428.76712215647899</v>
      </c>
      <c r="BS256">
        <v>439.95574345639699</v>
      </c>
      <c r="BT256">
        <v>562.12159164576303</v>
      </c>
      <c r="BU256">
        <v>473.54997442231098</v>
      </c>
      <c r="BV256">
        <v>369.91321707153799</v>
      </c>
      <c r="BW256">
        <v>371.681844604861</v>
      </c>
      <c r="BX256">
        <v>345.99629403028302</v>
      </c>
      <c r="BY256">
        <v>343.46403656612898</v>
      </c>
      <c r="BZ256">
        <v>345.86850520270701</v>
      </c>
      <c r="CA256">
        <v>341.98447967050902</v>
      </c>
      <c r="CB256">
        <v>356.04877845890297</v>
      </c>
      <c r="CC256">
        <v>343.48457049244399</v>
      </c>
      <c r="CD256">
        <v>348.94704700685702</v>
      </c>
    </row>
    <row r="257" spans="1:82" x14ac:dyDescent="0.25">
      <c r="A257">
        <v>61.281708945260299</v>
      </c>
      <c r="B257">
        <v>346.53665521877502</v>
      </c>
      <c r="C257">
        <v>346.43398697615999</v>
      </c>
      <c r="D257">
        <v>346.24045348149099</v>
      </c>
      <c r="E257">
        <v>346.84741899794699</v>
      </c>
      <c r="F257">
        <v>350.71343427230403</v>
      </c>
      <c r="G257">
        <v>350.22888213257198</v>
      </c>
      <c r="H257">
        <v>344.81443348212201</v>
      </c>
      <c r="I257">
        <v>350.65149272480301</v>
      </c>
      <c r="J257">
        <v>356.32935265672802</v>
      </c>
      <c r="K257">
        <v>349.128568099392</v>
      </c>
      <c r="L257">
        <v>352.48694956111399</v>
      </c>
      <c r="M257">
        <v>353.95815238387098</v>
      </c>
      <c r="N257">
        <v>375.05397528425499</v>
      </c>
      <c r="O257">
        <v>387.13695516240801</v>
      </c>
      <c r="P257">
        <v>368.94686804942199</v>
      </c>
      <c r="Q257">
        <v>353.82018852583798</v>
      </c>
      <c r="R257">
        <v>346.24859989370202</v>
      </c>
      <c r="S257">
        <v>0</v>
      </c>
      <c r="T257">
        <v>0</v>
      </c>
      <c r="U257">
        <v>0</v>
      </c>
      <c r="V257">
        <v>358.53394044862398</v>
      </c>
      <c r="W257">
        <v>349.69431346322801</v>
      </c>
      <c r="X257">
        <v>347.611967344829</v>
      </c>
      <c r="Y257">
        <v>346.39697776569898</v>
      </c>
      <c r="Z257">
        <v>350.37903583061501</v>
      </c>
      <c r="AA257">
        <v>348.97096074609198</v>
      </c>
      <c r="AB257">
        <v>339.36802301798599</v>
      </c>
      <c r="AC257">
        <v>349.305160617377</v>
      </c>
      <c r="AD257">
        <v>354.121740172822</v>
      </c>
      <c r="AE257">
        <v>381.57550890278202</v>
      </c>
      <c r="AF257">
        <v>379.661211548984</v>
      </c>
      <c r="AG257">
        <v>380.01891026936801</v>
      </c>
      <c r="AH257">
        <v>336.643270999636</v>
      </c>
      <c r="AI257">
        <v>336.69089214395899</v>
      </c>
      <c r="AJ257">
        <v>329.48040406741501</v>
      </c>
      <c r="AK257">
        <v>333.95292911043498</v>
      </c>
      <c r="AL257">
        <v>329.131154807185</v>
      </c>
      <c r="AM257">
        <v>328.15465506336</v>
      </c>
      <c r="AN257">
        <v>333.99725269918798</v>
      </c>
      <c r="AO257">
        <v>336.74245185653501</v>
      </c>
      <c r="AP257">
        <v>323.79557228483498</v>
      </c>
      <c r="AQ257">
        <v>346.78093712559303</v>
      </c>
      <c r="AR257">
        <v>341.19545542885197</v>
      </c>
      <c r="AS257">
        <v>332.99677299183003</v>
      </c>
      <c r="AT257">
        <v>323.53257085238999</v>
      </c>
      <c r="AU257">
        <v>334.82060188447798</v>
      </c>
      <c r="AV257">
        <v>327.58623897293802</v>
      </c>
      <c r="AW257">
        <v>332.10424595212697</v>
      </c>
      <c r="AX257">
        <v>351.991248932931</v>
      </c>
      <c r="AY257">
        <v>344.007278588345</v>
      </c>
      <c r="AZ257">
        <v>343.28615408587399</v>
      </c>
      <c r="BA257">
        <v>348.611443170347</v>
      </c>
      <c r="BB257">
        <v>352.22577292793898</v>
      </c>
      <c r="BC257">
        <v>361.68746649513099</v>
      </c>
      <c r="BD257">
        <v>361.73985660999602</v>
      </c>
      <c r="BE257">
        <v>371.25055836837703</v>
      </c>
      <c r="BF257">
        <v>409.459146637365</v>
      </c>
      <c r="BG257">
        <v>448.92822368795998</v>
      </c>
      <c r="BH257">
        <v>517.03602802644605</v>
      </c>
      <c r="BI257">
        <v>546.74645431457702</v>
      </c>
      <c r="BJ257">
        <v>590.02317295073601</v>
      </c>
      <c r="BK257">
        <v>500.95717895777102</v>
      </c>
      <c r="BL257">
        <v>484.67825037841101</v>
      </c>
      <c r="BM257">
        <v>474.01228379153599</v>
      </c>
      <c r="BN257">
        <v>435.09905090741501</v>
      </c>
      <c r="BO257">
        <v>453.21373576511797</v>
      </c>
      <c r="BP257">
        <v>414.70163139520599</v>
      </c>
      <c r="BQ257">
        <v>419.30291514504302</v>
      </c>
      <c r="BR257">
        <v>426.51557071857098</v>
      </c>
      <c r="BS257">
        <v>442.27617791054502</v>
      </c>
      <c r="BT257">
        <v>556.54531648328805</v>
      </c>
      <c r="BU257">
        <v>474.04097916806302</v>
      </c>
      <c r="BV257">
        <v>372.119600115715</v>
      </c>
      <c r="BW257">
        <v>373.44841290890099</v>
      </c>
      <c r="BX257">
        <v>350.18984006479201</v>
      </c>
      <c r="BY257">
        <v>341.88177655906702</v>
      </c>
      <c r="BZ257">
        <v>343.89781873770102</v>
      </c>
      <c r="CA257">
        <v>340.66056218536897</v>
      </c>
      <c r="CB257">
        <v>349.74152295385198</v>
      </c>
      <c r="CC257">
        <v>346.77757350950299</v>
      </c>
      <c r="CD257">
        <v>346.44913909286998</v>
      </c>
    </row>
    <row r="258" spans="1:82" x14ac:dyDescent="0.25">
      <c r="A258">
        <v>61.522029372496597</v>
      </c>
      <c r="B258">
        <v>347.87746655306</v>
      </c>
      <c r="C258">
        <v>347.449822151425</v>
      </c>
      <c r="D258">
        <v>349.00074787249702</v>
      </c>
      <c r="E258">
        <v>344.805802156769</v>
      </c>
      <c r="F258">
        <v>351.14396255557898</v>
      </c>
      <c r="G258">
        <v>347.95668805508001</v>
      </c>
      <c r="H258">
        <v>345.15638941859697</v>
      </c>
      <c r="I258">
        <v>351.90572734736401</v>
      </c>
      <c r="J258">
        <v>355.42515050473702</v>
      </c>
      <c r="K258">
        <v>350.539982534133</v>
      </c>
      <c r="L258">
        <v>355.00041525274901</v>
      </c>
      <c r="M258">
        <v>352.23320608661902</v>
      </c>
      <c r="N258">
        <v>372.02155681357698</v>
      </c>
      <c r="O258">
        <v>388.09744819662598</v>
      </c>
      <c r="P258">
        <v>368.09060963053599</v>
      </c>
      <c r="Q258">
        <v>355.35287534030999</v>
      </c>
      <c r="R258">
        <v>347.23969277702599</v>
      </c>
      <c r="S258">
        <v>0</v>
      </c>
      <c r="T258">
        <v>0</v>
      </c>
      <c r="U258">
        <v>0</v>
      </c>
      <c r="V258">
        <v>359.61263231592699</v>
      </c>
      <c r="W258">
        <v>350.980099720596</v>
      </c>
      <c r="X258">
        <v>348.81629965795901</v>
      </c>
      <c r="Y258">
        <v>350.33349586497297</v>
      </c>
      <c r="Z258">
        <v>351.14840074532998</v>
      </c>
      <c r="AA258">
        <v>350.39212211374598</v>
      </c>
      <c r="AB258">
        <v>338.680671881504</v>
      </c>
      <c r="AC258">
        <v>350.24278165916701</v>
      </c>
      <c r="AD258">
        <v>353.96637711772701</v>
      </c>
      <c r="AE258">
        <v>383.88544227869897</v>
      </c>
      <c r="AF258">
        <v>383.52037275992802</v>
      </c>
      <c r="AG258">
        <v>386.14704349913001</v>
      </c>
      <c r="AH258">
        <v>334.38766200212399</v>
      </c>
      <c r="AI258">
        <v>337.13278296315201</v>
      </c>
      <c r="AJ258">
        <v>328.568234825849</v>
      </c>
      <c r="AK258">
        <v>331.30241989549</v>
      </c>
      <c r="AL258">
        <v>330.32330576632899</v>
      </c>
      <c r="AM258">
        <v>328.922987278167</v>
      </c>
      <c r="AN258">
        <v>334.27245098891399</v>
      </c>
      <c r="AO258">
        <v>336.03536658755399</v>
      </c>
      <c r="AP258">
        <v>322.22131268213002</v>
      </c>
      <c r="AQ258">
        <v>345.42081901606798</v>
      </c>
      <c r="AR258">
        <v>341.14971049866301</v>
      </c>
      <c r="AS258">
        <v>333.69261919265102</v>
      </c>
      <c r="AT258">
        <v>322.302065592914</v>
      </c>
      <c r="AU258">
        <v>336.27475931849398</v>
      </c>
      <c r="AV258">
        <v>329.30226666215498</v>
      </c>
      <c r="AW258">
        <v>331.13856007927001</v>
      </c>
      <c r="AX258">
        <v>352.32522266520499</v>
      </c>
      <c r="AY258">
        <v>343.41081835379202</v>
      </c>
      <c r="AZ258">
        <v>344.58570899567002</v>
      </c>
      <c r="BA258">
        <v>348.98947644889199</v>
      </c>
      <c r="BB258">
        <v>353.65585676980902</v>
      </c>
      <c r="BC258">
        <v>363.64156931921002</v>
      </c>
      <c r="BD258">
        <v>363.07025149780401</v>
      </c>
      <c r="BE258">
        <v>372.56131966913</v>
      </c>
      <c r="BF258">
        <v>408.98953267603201</v>
      </c>
      <c r="BG258">
        <v>443.18551146079102</v>
      </c>
      <c r="BH258">
        <v>512.026536700056</v>
      </c>
      <c r="BI258">
        <v>552.39446972926999</v>
      </c>
      <c r="BJ258">
        <v>602.87322704277801</v>
      </c>
      <c r="BK258">
        <v>495.07135534196402</v>
      </c>
      <c r="BL258">
        <v>478.19445928717499</v>
      </c>
      <c r="BM258">
        <v>468.38036307282101</v>
      </c>
      <c r="BN258">
        <v>434.82295034152702</v>
      </c>
      <c r="BO258">
        <v>460.84434633835298</v>
      </c>
      <c r="BP258">
        <v>417.30070631486399</v>
      </c>
      <c r="BQ258">
        <v>423.00763341606398</v>
      </c>
      <c r="BR258">
        <v>430.71838675976397</v>
      </c>
      <c r="BS258">
        <v>445.25792589166798</v>
      </c>
      <c r="BT258">
        <v>579.55795304674905</v>
      </c>
      <c r="BU258">
        <v>488.68028074060402</v>
      </c>
      <c r="BV258">
        <v>372.01447315730701</v>
      </c>
      <c r="BW258">
        <v>372.09529544081897</v>
      </c>
      <c r="BX258">
        <v>350.33368652843598</v>
      </c>
      <c r="BY258">
        <v>340.04034438574098</v>
      </c>
      <c r="BZ258">
        <v>343.69194446865998</v>
      </c>
      <c r="CA258">
        <v>342.48466072609699</v>
      </c>
      <c r="CB258">
        <v>345.856668157581</v>
      </c>
      <c r="CC258">
        <v>346.22229049742299</v>
      </c>
      <c r="CD258">
        <v>343.40518416263399</v>
      </c>
    </row>
    <row r="259" spans="1:82" x14ac:dyDescent="0.25">
      <c r="A259">
        <v>61.762349799732903</v>
      </c>
      <c r="B259">
        <v>344.81701404863702</v>
      </c>
      <c r="C259">
        <v>346.825114793968</v>
      </c>
      <c r="D259">
        <v>350.24555086687201</v>
      </c>
      <c r="E259">
        <v>345.48891675444497</v>
      </c>
      <c r="F259">
        <v>350.327246216579</v>
      </c>
      <c r="G259">
        <v>346.45516716970297</v>
      </c>
      <c r="H259">
        <v>350.08662565879598</v>
      </c>
      <c r="I259">
        <v>349.76139628941797</v>
      </c>
      <c r="J259">
        <v>353.26036631866498</v>
      </c>
      <c r="K259">
        <v>352.86944174060898</v>
      </c>
      <c r="L259">
        <v>354.92162665257302</v>
      </c>
      <c r="M259">
        <v>352.21234558144602</v>
      </c>
      <c r="N259">
        <v>368.014476566734</v>
      </c>
      <c r="O259">
        <v>389.001983668229</v>
      </c>
      <c r="P259">
        <v>364.38475723987398</v>
      </c>
      <c r="Q259">
        <v>357.55320728946703</v>
      </c>
      <c r="R259">
        <v>347.67708372444099</v>
      </c>
      <c r="S259">
        <v>0</v>
      </c>
      <c r="T259">
        <v>0</v>
      </c>
      <c r="U259">
        <v>0</v>
      </c>
      <c r="V259">
        <v>360.98791591567402</v>
      </c>
      <c r="W259">
        <v>346.35560226100301</v>
      </c>
      <c r="X259">
        <v>348.38173397193799</v>
      </c>
      <c r="Y259">
        <v>352.09120956041301</v>
      </c>
      <c r="Z259">
        <v>343.35249024338799</v>
      </c>
      <c r="AA259">
        <v>349.50058604609899</v>
      </c>
      <c r="AB259">
        <v>341.916465267886</v>
      </c>
      <c r="AC259">
        <v>353.03551465683603</v>
      </c>
      <c r="AD259">
        <v>352.201162071976</v>
      </c>
      <c r="AE259">
        <v>383.55870237660099</v>
      </c>
      <c r="AF259">
        <v>386.43069900657503</v>
      </c>
      <c r="AG259">
        <v>387.57749225349102</v>
      </c>
      <c r="AH259">
        <v>332.520986006172</v>
      </c>
      <c r="AI259">
        <v>335.37513105624703</v>
      </c>
      <c r="AJ259">
        <v>328.06478680421202</v>
      </c>
      <c r="AK259">
        <v>332.70502180979997</v>
      </c>
      <c r="AL259">
        <v>329.08756840940902</v>
      </c>
      <c r="AM259">
        <v>325.86976522399601</v>
      </c>
      <c r="AN259">
        <v>334.40528859163402</v>
      </c>
      <c r="AO259">
        <v>339.512798922819</v>
      </c>
      <c r="AP259">
        <v>325.823861212704</v>
      </c>
      <c r="AQ259">
        <v>338.04345493218398</v>
      </c>
      <c r="AR259">
        <v>340.57546684703101</v>
      </c>
      <c r="AS259">
        <v>335.04085737297697</v>
      </c>
      <c r="AT259">
        <v>323.064631041165</v>
      </c>
      <c r="AU259">
        <v>337.78461696130699</v>
      </c>
      <c r="AV259">
        <v>334.09902286575499</v>
      </c>
      <c r="AW259">
        <v>332.70877287048</v>
      </c>
      <c r="AX259">
        <v>348.835680394485</v>
      </c>
      <c r="AY259">
        <v>346.78757645120203</v>
      </c>
      <c r="AZ259">
        <v>343.63134038784301</v>
      </c>
      <c r="BA259">
        <v>345.17432452442301</v>
      </c>
      <c r="BB259">
        <v>356.25491193506599</v>
      </c>
      <c r="BC259">
        <v>357.24198384835398</v>
      </c>
      <c r="BD259">
        <v>360.18889073166599</v>
      </c>
      <c r="BE259">
        <v>375.64135979469802</v>
      </c>
      <c r="BF259">
        <v>406.45040610597198</v>
      </c>
      <c r="BG259">
        <v>438.51746176173702</v>
      </c>
      <c r="BH259">
        <v>504.847794773347</v>
      </c>
      <c r="BI259">
        <v>547.62025248320197</v>
      </c>
      <c r="BJ259">
        <v>593.98394269474397</v>
      </c>
      <c r="BK259">
        <v>489.450626303072</v>
      </c>
      <c r="BL259">
        <v>469.948715632259</v>
      </c>
      <c r="BM259">
        <v>464.51671922836903</v>
      </c>
      <c r="BN259">
        <v>423.39047880956099</v>
      </c>
      <c r="BO259">
        <v>456.07606350570302</v>
      </c>
      <c r="BP259">
        <v>415.75445369118199</v>
      </c>
      <c r="BQ259">
        <v>424.43989149421799</v>
      </c>
      <c r="BR259">
        <v>430.91890084811001</v>
      </c>
      <c r="BS259">
        <v>439.11239789477497</v>
      </c>
      <c r="BT259">
        <v>570.72663698608301</v>
      </c>
      <c r="BU259">
        <v>486.01302508459497</v>
      </c>
      <c r="BV259">
        <v>369.95454348904701</v>
      </c>
      <c r="BW259">
        <v>375.269808932562</v>
      </c>
      <c r="BX259">
        <v>351.29577807382998</v>
      </c>
      <c r="BY259">
        <v>339.23155291896501</v>
      </c>
      <c r="BZ259">
        <v>342.83094045551502</v>
      </c>
      <c r="CA259">
        <v>344.13858725538699</v>
      </c>
      <c r="CB259">
        <v>346.14364014907602</v>
      </c>
      <c r="CC259">
        <v>344.03843970438999</v>
      </c>
      <c r="CD259">
        <v>340.55753698402799</v>
      </c>
    </row>
    <row r="260" spans="1:82" x14ac:dyDescent="0.25">
      <c r="A260">
        <v>62.002670226969201</v>
      </c>
      <c r="B260">
        <v>345.45458296746199</v>
      </c>
      <c r="C260">
        <v>345.96009001932401</v>
      </c>
      <c r="D260">
        <v>351.26105497569199</v>
      </c>
      <c r="E260">
        <v>347.98311138794901</v>
      </c>
      <c r="F260">
        <v>349.447380613419</v>
      </c>
      <c r="G260">
        <v>346.13891591957002</v>
      </c>
      <c r="H260">
        <v>350.27850115997097</v>
      </c>
      <c r="I260">
        <v>349.12699435837999</v>
      </c>
      <c r="J260">
        <v>351.63217351993399</v>
      </c>
      <c r="K260">
        <v>351.76405074294502</v>
      </c>
      <c r="L260">
        <v>354.710330180754</v>
      </c>
      <c r="M260">
        <v>355.20086845845401</v>
      </c>
      <c r="N260">
        <v>370.26805581757401</v>
      </c>
      <c r="O260">
        <v>388.30643156393597</v>
      </c>
      <c r="P260">
        <v>366.00779709833699</v>
      </c>
      <c r="Q260">
        <v>359.297826885978</v>
      </c>
      <c r="R260">
        <v>347.12834274520498</v>
      </c>
      <c r="S260">
        <v>0</v>
      </c>
      <c r="T260">
        <v>0</v>
      </c>
      <c r="U260">
        <v>0</v>
      </c>
      <c r="V260">
        <v>360.63212571807401</v>
      </c>
      <c r="W260">
        <v>346.64365762236002</v>
      </c>
      <c r="X260">
        <v>349.86374703973797</v>
      </c>
      <c r="Y260">
        <v>354.545433660024</v>
      </c>
      <c r="Z260">
        <v>342.42748989860098</v>
      </c>
      <c r="AA260">
        <v>351.17606918772998</v>
      </c>
      <c r="AB260">
        <v>343.32480482936103</v>
      </c>
      <c r="AC260">
        <v>352.27108333971302</v>
      </c>
      <c r="AD260">
        <v>350.59066078548102</v>
      </c>
      <c r="AE260">
        <v>383.67789012404302</v>
      </c>
      <c r="AF260">
        <v>388.41454519736197</v>
      </c>
      <c r="AG260">
        <v>387.48360890682198</v>
      </c>
      <c r="AH260">
        <v>332.995605835552</v>
      </c>
      <c r="AI260">
        <v>334.08080796576201</v>
      </c>
      <c r="AJ260">
        <v>328.96201060354701</v>
      </c>
      <c r="AK260">
        <v>332.46552689881599</v>
      </c>
      <c r="AL260">
        <v>328.41532609644798</v>
      </c>
      <c r="AM260">
        <v>326.069345876569</v>
      </c>
      <c r="AN260">
        <v>332.35326546902098</v>
      </c>
      <c r="AO260">
        <v>340.990381919333</v>
      </c>
      <c r="AP260">
        <v>327.90922616184201</v>
      </c>
      <c r="AQ260">
        <v>337.13122867297199</v>
      </c>
      <c r="AR260">
        <v>337.70126173098402</v>
      </c>
      <c r="AS260">
        <v>334.86042280415597</v>
      </c>
      <c r="AT260">
        <v>323.94023539377599</v>
      </c>
      <c r="AU260">
        <v>337.11580837636899</v>
      </c>
      <c r="AV260">
        <v>333.82069382138297</v>
      </c>
      <c r="AW260">
        <v>332.18235535515902</v>
      </c>
      <c r="AX260">
        <v>347.49715259322898</v>
      </c>
      <c r="AY260">
        <v>350.08431644353101</v>
      </c>
      <c r="AZ260">
        <v>344.37289347582498</v>
      </c>
      <c r="BA260">
        <v>345.104417050596</v>
      </c>
      <c r="BB260">
        <v>353.133358124165</v>
      </c>
      <c r="BC260">
        <v>353.62153676755702</v>
      </c>
      <c r="BD260">
        <v>358.50017800070202</v>
      </c>
      <c r="BE260">
        <v>371.83046186487502</v>
      </c>
      <c r="BF260">
        <v>398.003462171205</v>
      </c>
      <c r="BG260">
        <v>423.49745745050097</v>
      </c>
      <c r="BH260">
        <v>475.27027261243597</v>
      </c>
      <c r="BI260">
        <v>516.67215551480194</v>
      </c>
      <c r="BJ260">
        <v>562.51495993440699</v>
      </c>
      <c r="BK260">
        <v>466.93268426309299</v>
      </c>
      <c r="BL260">
        <v>449.37173255125799</v>
      </c>
      <c r="BM260">
        <v>445.613081211652</v>
      </c>
      <c r="BN260">
        <v>413.079318831769</v>
      </c>
      <c r="BO260">
        <v>448.42581225621097</v>
      </c>
      <c r="BP260">
        <v>412.39152227383801</v>
      </c>
      <c r="BQ260">
        <v>419.37835502654502</v>
      </c>
      <c r="BR260">
        <v>427.91888189419097</v>
      </c>
      <c r="BS260">
        <v>429.72381287313698</v>
      </c>
      <c r="BT260">
        <v>546.04835673225898</v>
      </c>
      <c r="BU260">
        <v>493.05234224453</v>
      </c>
      <c r="BV260">
        <v>371.66459495569001</v>
      </c>
      <c r="BW260">
        <v>373.329064336248</v>
      </c>
      <c r="BX260">
        <v>350.69164404111001</v>
      </c>
      <c r="BY260">
        <v>338.76910016672201</v>
      </c>
      <c r="BZ260">
        <v>342.01035602859997</v>
      </c>
      <c r="CA260">
        <v>344.18379560572203</v>
      </c>
      <c r="CB260">
        <v>345.670282086876</v>
      </c>
      <c r="CC260">
        <v>345.31415330822801</v>
      </c>
      <c r="CD260">
        <v>338.48028894746301</v>
      </c>
    </row>
    <row r="261" spans="1:82" x14ac:dyDescent="0.25">
      <c r="A261">
        <v>62.242990654205599</v>
      </c>
      <c r="B261">
        <v>353.17533592367801</v>
      </c>
      <c r="C261">
        <v>345.61974368300702</v>
      </c>
      <c r="D261">
        <v>348.37451770489901</v>
      </c>
      <c r="E261">
        <v>354.98047547104397</v>
      </c>
      <c r="F261">
        <v>353.32444620668701</v>
      </c>
      <c r="G261">
        <v>349.45684509684997</v>
      </c>
      <c r="H261">
        <v>348.897423305188</v>
      </c>
      <c r="I261">
        <v>348.09386415601801</v>
      </c>
      <c r="J261">
        <v>353.390769219584</v>
      </c>
      <c r="K261">
        <v>348.119337926909</v>
      </c>
      <c r="L261">
        <v>352.58582859005998</v>
      </c>
      <c r="M261">
        <v>357.33720908317201</v>
      </c>
      <c r="N261">
        <v>370.19027625466202</v>
      </c>
      <c r="O261">
        <v>384.972594017912</v>
      </c>
      <c r="P261">
        <v>366.32317817508499</v>
      </c>
      <c r="Q261">
        <v>356.996059636339</v>
      </c>
      <c r="R261">
        <v>348.50166620126402</v>
      </c>
      <c r="S261">
        <v>0</v>
      </c>
      <c r="T261">
        <v>0</v>
      </c>
      <c r="U261">
        <v>0</v>
      </c>
      <c r="V261">
        <v>353.65690047305901</v>
      </c>
      <c r="W261">
        <v>348.97432465948498</v>
      </c>
      <c r="X261">
        <v>352.85371189556798</v>
      </c>
      <c r="Y261">
        <v>357.099779646831</v>
      </c>
      <c r="Z261">
        <v>341.408438924194</v>
      </c>
      <c r="AA261">
        <v>346.74182571794898</v>
      </c>
      <c r="AB261">
        <v>346.17158211065799</v>
      </c>
      <c r="AC261">
        <v>350.67065991829901</v>
      </c>
      <c r="AD261">
        <v>349.70105547131902</v>
      </c>
      <c r="AE261">
        <v>387.08244019891202</v>
      </c>
      <c r="AF261">
        <v>387.75124801254498</v>
      </c>
      <c r="AG261">
        <v>385.602663612806</v>
      </c>
      <c r="AH261">
        <v>331.31498507849898</v>
      </c>
      <c r="AI261">
        <v>330.11620325507101</v>
      </c>
      <c r="AJ261">
        <v>328.32183616666998</v>
      </c>
      <c r="AK261">
        <v>326.44191792500402</v>
      </c>
      <c r="AL261">
        <v>328.69251317830998</v>
      </c>
      <c r="AM261">
        <v>328.42984110014402</v>
      </c>
      <c r="AN261">
        <v>331.13528146670097</v>
      </c>
      <c r="AO261">
        <v>337.80972902258901</v>
      </c>
      <c r="AP261">
        <v>327.22676472637698</v>
      </c>
      <c r="AQ261">
        <v>332.817827125652</v>
      </c>
      <c r="AR261">
        <v>335.05213915231798</v>
      </c>
      <c r="AS261">
        <v>334.85339807720999</v>
      </c>
      <c r="AT261">
        <v>325.25996821281501</v>
      </c>
      <c r="AU261">
        <v>335.82028269999699</v>
      </c>
      <c r="AV261">
        <v>332.97901984710597</v>
      </c>
      <c r="AW261">
        <v>332.180146433895</v>
      </c>
      <c r="AX261">
        <v>338.98260582327401</v>
      </c>
      <c r="AY261">
        <v>350.39088088899098</v>
      </c>
      <c r="AZ261">
        <v>346.40080615257301</v>
      </c>
      <c r="BA261">
        <v>340.875155945431</v>
      </c>
      <c r="BB261">
        <v>346.44688057928101</v>
      </c>
      <c r="BC261">
        <v>352.01319196334703</v>
      </c>
      <c r="BD261">
        <v>357.32467160704499</v>
      </c>
      <c r="BE261">
        <v>373.75847846104801</v>
      </c>
      <c r="BF261">
        <v>387.54526643359799</v>
      </c>
      <c r="BG261">
        <v>410.70671084168202</v>
      </c>
      <c r="BH261">
        <v>447.25434713016199</v>
      </c>
      <c r="BI261">
        <v>483.92984411286801</v>
      </c>
      <c r="BJ261">
        <v>533.46931218440102</v>
      </c>
      <c r="BK261">
        <v>444.91628619670797</v>
      </c>
      <c r="BL261">
        <v>439.17117922660998</v>
      </c>
      <c r="BM261">
        <v>422.34522455789499</v>
      </c>
      <c r="BN261">
        <v>405.217506114429</v>
      </c>
      <c r="BO261">
        <v>439.13040763669801</v>
      </c>
      <c r="BP261">
        <v>410.37920449758599</v>
      </c>
      <c r="BQ261">
        <v>420.32309241784901</v>
      </c>
      <c r="BR261">
        <v>425.49495197618</v>
      </c>
      <c r="BS261">
        <v>418.07171241015698</v>
      </c>
      <c r="BT261">
        <v>529.17591513925299</v>
      </c>
      <c r="BU261">
        <v>505.377253886755</v>
      </c>
      <c r="BV261">
        <v>374.99706034466197</v>
      </c>
      <c r="BW261">
        <v>366.21537549602999</v>
      </c>
      <c r="BX261">
        <v>352.415728162194</v>
      </c>
      <c r="BY261">
        <v>340.20224260636297</v>
      </c>
      <c r="BZ261">
        <v>341.73083281153498</v>
      </c>
      <c r="CA261">
        <v>349.67154334058199</v>
      </c>
      <c r="CB261">
        <v>339.058988197963</v>
      </c>
      <c r="CC261">
        <v>343.327471349691</v>
      </c>
      <c r="CD261">
        <v>333.78326262859702</v>
      </c>
    </row>
    <row r="262" spans="1:82" x14ac:dyDescent="0.25">
      <c r="A262">
        <v>62.483311081441897</v>
      </c>
      <c r="B262">
        <v>353.05778351887602</v>
      </c>
      <c r="C262">
        <v>345.83036780353501</v>
      </c>
      <c r="D262">
        <v>348.33861374628401</v>
      </c>
      <c r="E262">
        <v>356.00176726963701</v>
      </c>
      <c r="F262">
        <v>352.69297599919202</v>
      </c>
      <c r="G262">
        <v>349.82954964280202</v>
      </c>
      <c r="H262">
        <v>348.71287550762702</v>
      </c>
      <c r="I262">
        <v>348.581671636696</v>
      </c>
      <c r="J262">
        <v>355.45865760984799</v>
      </c>
      <c r="K262">
        <v>346.68521427147999</v>
      </c>
      <c r="L262">
        <v>351.36972866919598</v>
      </c>
      <c r="M262">
        <v>357.63872317558798</v>
      </c>
      <c r="N262">
        <v>370.31724088064902</v>
      </c>
      <c r="O262">
        <v>384.29143231056702</v>
      </c>
      <c r="P262">
        <v>365.57195804161103</v>
      </c>
      <c r="Q262">
        <v>355.299261213428</v>
      </c>
      <c r="R262">
        <v>348.95259739766902</v>
      </c>
      <c r="S262">
        <v>0</v>
      </c>
      <c r="T262">
        <v>0</v>
      </c>
      <c r="U262">
        <v>0</v>
      </c>
      <c r="V262">
        <v>352.46387724163401</v>
      </c>
      <c r="W262">
        <v>349.98059365541002</v>
      </c>
      <c r="X262">
        <v>352.785737530147</v>
      </c>
      <c r="Y262">
        <v>356.32725022613698</v>
      </c>
      <c r="Z262">
        <v>342.52976518173102</v>
      </c>
      <c r="AA262">
        <v>346.65787795359699</v>
      </c>
      <c r="AB262">
        <v>345.84935226245699</v>
      </c>
      <c r="AC262">
        <v>351.35849132790003</v>
      </c>
      <c r="AD262">
        <v>349.32013851348898</v>
      </c>
      <c r="AE262">
        <v>387.52881516895297</v>
      </c>
      <c r="AF262">
        <v>387.90548239934299</v>
      </c>
      <c r="AG262">
        <v>385.96018636470501</v>
      </c>
      <c r="AH262">
        <v>330.39258966698998</v>
      </c>
      <c r="AI262">
        <v>329.65083171913898</v>
      </c>
      <c r="AJ262">
        <v>328.39973446618802</v>
      </c>
      <c r="AK262">
        <v>325.15111248164101</v>
      </c>
      <c r="AL262">
        <v>328.22666044301201</v>
      </c>
      <c r="AM262">
        <v>328.53551869460102</v>
      </c>
      <c r="AN262">
        <v>332.84330491420002</v>
      </c>
      <c r="AO262">
        <v>335.87025151490798</v>
      </c>
      <c r="AP262">
        <v>327.80375747687299</v>
      </c>
      <c r="AQ262">
        <v>330.78410706154801</v>
      </c>
      <c r="AR262">
        <v>334.86897320387698</v>
      </c>
      <c r="AS262">
        <v>335.24331638397899</v>
      </c>
      <c r="AT262">
        <v>324.22720381520998</v>
      </c>
      <c r="AU262">
        <v>335.52457813963599</v>
      </c>
      <c r="AV262">
        <v>332.566870365341</v>
      </c>
      <c r="AW262">
        <v>333.17480509254199</v>
      </c>
      <c r="AX262">
        <v>336.77237861057603</v>
      </c>
      <c r="AY262">
        <v>349.45416340805502</v>
      </c>
      <c r="AZ262">
        <v>346.08994972502501</v>
      </c>
      <c r="BA262">
        <v>340.66970117389798</v>
      </c>
      <c r="BB262">
        <v>345.90062318749398</v>
      </c>
      <c r="BC262">
        <v>351.51466638500801</v>
      </c>
      <c r="BD262">
        <v>358.12588417200402</v>
      </c>
      <c r="BE262">
        <v>374.62716407134297</v>
      </c>
      <c r="BF262">
        <v>387.67826360640998</v>
      </c>
      <c r="BG262">
        <v>410.73303567266402</v>
      </c>
      <c r="BH262">
        <v>444.73928778007399</v>
      </c>
      <c r="BI262">
        <v>482.38262599207599</v>
      </c>
      <c r="BJ262">
        <v>531.81533169700594</v>
      </c>
      <c r="BK262">
        <v>444.85461834318102</v>
      </c>
      <c r="BL262">
        <v>439.083800016986</v>
      </c>
      <c r="BM262">
        <v>419.63962586278097</v>
      </c>
      <c r="BN262">
        <v>404.03511195052897</v>
      </c>
      <c r="BO262">
        <v>440.34388128205501</v>
      </c>
      <c r="BP262">
        <v>410.59441690619798</v>
      </c>
      <c r="BQ262">
        <v>419.57675286247297</v>
      </c>
      <c r="BR262">
        <v>424.98641048339601</v>
      </c>
      <c r="BS262">
        <v>418.96130600458099</v>
      </c>
      <c r="BT262">
        <v>529.94631543098899</v>
      </c>
      <c r="BU262">
        <v>509.60662643747099</v>
      </c>
      <c r="BV262">
        <v>375.21083730049799</v>
      </c>
      <c r="BW262">
        <v>363.68848412338701</v>
      </c>
      <c r="BX262">
        <v>353.90427504277199</v>
      </c>
      <c r="BY262">
        <v>341.01711229163698</v>
      </c>
      <c r="BZ262">
        <v>342.56556440280298</v>
      </c>
      <c r="CA262">
        <v>350.06678803114801</v>
      </c>
      <c r="CB262">
        <v>340.746148064056</v>
      </c>
      <c r="CC262">
        <v>343.20634114820803</v>
      </c>
      <c r="CD262">
        <v>333.66030226940399</v>
      </c>
    </row>
    <row r="263" spans="1:82" x14ac:dyDescent="0.25">
      <c r="A263">
        <v>62.723631508678203</v>
      </c>
      <c r="B263">
        <v>356.78499783288601</v>
      </c>
      <c r="C263">
        <v>342.02866607444201</v>
      </c>
      <c r="D263">
        <v>348.35697179256698</v>
      </c>
      <c r="E263">
        <v>355.96157713399299</v>
      </c>
      <c r="F263">
        <v>351.83217390243101</v>
      </c>
      <c r="G263">
        <v>349.083703615491</v>
      </c>
      <c r="H263">
        <v>346.51899226640398</v>
      </c>
      <c r="I263">
        <v>350.55259719399299</v>
      </c>
      <c r="J263">
        <v>349.76630198563498</v>
      </c>
      <c r="K263">
        <v>347.10563667244202</v>
      </c>
      <c r="L263">
        <v>351.280731618407</v>
      </c>
      <c r="M263">
        <v>356.50011637806301</v>
      </c>
      <c r="N263">
        <v>370.833185158135</v>
      </c>
      <c r="O263">
        <v>381.359789139908</v>
      </c>
      <c r="P263">
        <v>364.60731418760201</v>
      </c>
      <c r="Q263">
        <v>352.44818809048297</v>
      </c>
      <c r="R263">
        <v>354.72979861232199</v>
      </c>
      <c r="S263">
        <v>0</v>
      </c>
      <c r="T263">
        <v>0</v>
      </c>
      <c r="U263">
        <v>0</v>
      </c>
      <c r="V263">
        <v>354.17759797719799</v>
      </c>
      <c r="W263">
        <v>351.06548212209299</v>
      </c>
      <c r="X263">
        <v>357.18360398205999</v>
      </c>
      <c r="Y263">
        <v>353.22650641291398</v>
      </c>
      <c r="Z263">
        <v>344.53271423216501</v>
      </c>
      <c r="AA263">
        <v>347.067886836252</v>
      </c>
      <c r="AB263">
        <v>345.625618010582</v>
      </c>
      <c r="AC263">
        <v>351.14187008450301</v>
      </c>
      <c r="AD263">
        <v>348.841396156553</v>
      </c>
      <c r="AE263">
        <v>380.87297089474498</v>
      </c>
      <c r="AF263">
        <v>386.51381988838199</v>
      </c>
      <c r="AG263">
        <v>385.08308933088</v>
      </c>
      <c r="AH263">
        <v>328.25383265168</v>
      </c>
      <c r="AI263">
        <v>330.34312320159302</v>
      </c>
      <c r="AJ263">
        <v>332.135119819659</v>
      </c>
      <c r="AK263">
        <v>326.34461741484199</v>
      </c>
      <c r="AL263">
        <v>330.593822484508</v>
      </c>
      <c r="AM263">
        <v>331.00651381932801</v>
      </c>
      <c r="AN263">
        <v>334.89492741679402</v>
      </c>
      <c r="AO263">
        <v>335.48314018725102</v>
      </c>
      <c r="AP263">
        <v>329.55281366815302</v>
      </c>
      <c r="AQ263">
        <v>329.20908376262798</v>
      </c>
      <c r="AR263">
        <v>333.84923887945399</v>
      </c>
      <c r="AS263">
        <v>333.84976842990801</v>
      </c>
      <c r="AT263">
        <v>328.08782123268298</v>
      </c>
      <c r="AU263">
        <v>341.26855427850302</v>
      </c>
      <c r="AV263">
        <v>333.06690161092598</v>
      </c>
      <c r="AW263">
        <v>334.240653405866</v>
      </c>
      <c r="AX263">
        <v>335.57229261043699</v>
      </c>
      <c r="AY263">
        <v>349.23851578708502</v>
      </c>
      <c r="AZ263">
        <v>346.37623214638597</v>
      </c>
      <c r="BA263">
        <v>332.62171770319497</v>
      </c>
      <c r="BB263">
        <v>339.02573393059203</v>
      </c>
      <c r="BC263">
        <v>350.54960708276502</v>
      </c>
      <c r="BD263">
        <v>355.97327711507802</v>
      </c>
      <c r="BE263">
        <v>370.95046434232302</v>
      </c>
      <c r="BF263">
        <v>386.360266404539</v>
      </c>
      <c r="BG263">
        <v>399.80885471132098</v>
      </c>
      <c r="BH263">
        <v>429.54718031698201</v>
      </c>
      <c r="BI263">
        <v>464.04069342126598</v>
      </c>
      <c r="BJ263">
        <v>510.88324637851599</v>
      </c>
      <c r="BK263">
        <v>428.60285881560498</v>
      </c>
      <c r="BL263">
        <v>424.229435773727</v>
      </c>
      <c r="BM263">
        <v>402.160572166257</v>
      </c>
      <c r="BN263">
        <v>399.02023093987901</v>
      </c>
      <c r="BO263">
        <v>431.32407496291302</v>
      </c>
      <c r="BP263">
        <v>409.97504377845502</v>
      </c>
      <c r="BQ263">
        <v>419.66048151973303</v>
      </c>
      <c r="BR263">
        <v>424.96137091737899</v>
      </c>
      <c r="BS263">
        <v>412.920393014718</v>
      </c>
      <c r="BT263">
        <v>521.16475723363396</v>
      </c>
      <c r="BU263">
        <v>511.56239631236599</v>
      </c>
      <c r="BV263">
        <v>370.29202389375399</v>
      </c>
      <c r="BW263">
        <v>361.08310876589297</v>
      </c>
      <c r="BX263">
        <v>359.81364166264098</v>
      </c>
      <c r="BY263">
        <v>348.98249720690598</v>
      </c>
      <c r="BZ263">
        <v>345.76558162699098</v>
      </c>
      <c r="CA263">
        <v>349.67654463436901</v>
      </c>
      <c r="CB263">
        <v>343.45669000529398</v>
      </c>
      <c r="CC263">
        <v>341.45709303278198</v>
      </c>
      <c r="CD263">
        <v>339.18971492255599</v>
      </c>
    </row>
    <row r="264" spans="1:82" x14ac:dyDescent="0.25">
      <c r="A264">
        <v>62.963951935914501</v>
      </c>
      <c r="B264">
        <v>357.33948765194799</v>
      </c>
      <c r="C264">
        <v>341.15198522533501</v>
      </c>
      <c r="D264">
        <v>348.85092977594798</v>
      </c>
      <c r="E264">
        <v>355.87105573609199</v>
      </c>
      <c r="F264">
        <v>354.04910658844602</v>
      </c>
      <c r="G264">
        <v>348.76478392328801</v>
      </c>
      <c r="H264">
        <v>345.99528241492698</v>
      </c>
      <c r="I264">
        <v>350.51081191414698</v>
      </c>
      <c r="J264">
        <v>348.04049243095898</v>
      </c>
      <c r="K264">
        <v>347.10293564832898</v>
      </c>
      <c r="L264">
        <v>351.58609943098702</v>
      </c>
      <c r="M264">
        <v>356.31738485743398</v>
      </c>
      <c r="N264">
        <v>372.02237136926698</v>
      </c>
      <c r="O264">
        <v>381.66545597244601</v>
      </c>
      <c r="P264">
        <v>365.14675592499998</v>
      </c>
      <c r="Q264">
        <v>352.68428554565099</v>
      </c>
      <c r="R264">
        <v>355.58675958850398</v>
      </c>
      <c r="S264">
        <v>0</v>
      </c>
      <c r="T264">
        <v>0</v>
      </c>
      <c r="U264">
        <v>0</v>
      </c>
      <c r="V264">
        <v>354.88719595566602</v>
      </c>
      <c r="W264">
        <v>350.57931362175202</v>
      </c>
      <c r="X264">
        <v>357.93314621416101</v>
      </c>
      <c r="Y264">
        <v>353.86698423752699</v>
      </c>
      <c r="Z264">
        <v>343.02635936676</v>
      </c>
      <c r="AA264">
        <v>346.13358805457602</v>
      </c>
      <c r="AB264">
        <v>346.171597114306</v>
      </c>
      <c r="AC264">
        <v>351.40970459921198</v>
      </c>
      <c r="AD264">
        <v>349.61230689489298</v>
      </c>
      <c r="AE264">
        <v>380.14262765904198</v>
      </c>
      <c r="AF264">
        <v>387.11338799292702</v>
      </c>
      <c r="AG264">
        <v>384.66551577464998</v>
      </c>
      <c r="AH264">
        <v>328.224567300182</v>
      </c>
      <c r="AI264">
        <v>329.73448983947202</v>
      </c>
      <c r="AJ264">
        <v>331.89878505023597</v>
      </c>
      <c r="AK264">
        <v>326.58523052671097</v>
      </c>
      <c r="AL264">
        <v>330.90416107750599</v>
      </c>
      <c r="AM264">
        <v>330.915116684331</v>
      </c>
      <c r="AN264">
        <v>334.08149330840001</v>
      </c>
      <c r="AO264">
        <v>334.51784914894398</v>
      </c>
      <c r="AP264">
        <v>330.68732544513603</v>
      </c>
      <c r="AQ264">
        <v>329.62721990775299</v>
      </c>
      <c r="AR264">
        <v>333.820826369526</v>
      </c>
      <c r="AS264">
        <v>333.52874896919502</v>
      </c>
      <c r="AT264">
        <v>329.99842102605197</v>
      </c>
      <c r="AU264">
        <v>341.95311098475901</v>
      </c>
      <c r="AV264">
        <v>333.10058504123998</v>
      </c>
      <c r="AW264">
        <v>334.98381523925701</v>
      </c>
      <c r="AX264">
        <v>335.52913815577898</v>
      </c>
      <c r="AY264">
        <v>349.662984536019</v>
      </c>
      <c r="AZ264">
        <v>346.798218729513</v>
      </c>
      <c r="BA264">
        <v>331.39584994927998</v>
      </c>
      <c r="BB264">
        <v>338.34810521252302</v>
      </c>
      <c r="BC264">
        <v>350.78269332372003</v>
      </c>
      <c r="BD264">
        <v>356.79387211158598</v>
      </c>
      <c r="BE264">
        <v>371.01763619178598</v>
      </c>
      <c r="BF264">
        <v>386.746796794104</v>
      </c>
      <c r="BG264">
        <v>399.674057038988</v>
      </c>
      <c r="BH264">
        <v>430.30117179362099</v>
      </c>
      <c r="BI264">
        <v>465.30144348071099</v>
      </c>
      <c r="BJ264">
        <v>512.13448912555702</v>
      </c>
      <c r="BK264">
        <v>429.43353154645501</v>
      </c>
      <c r="BL264">
        <v>424.04146359107301</v>
      </c>
      <c r="BM264">
        <v>402.44634315258901</v>
      </c>
      <c r="BN264">
        <v>399.04797444919097</v>
      </c>
      <c r="BO264">
        <v>431.31815438763698</v>
      </c>
      <c r="BP264">
        <v>411.39871787190901</v>
      </c>
      <c r="BQ264">
        <v>422.45108992326698</v>
      </c>
      <c r="BR264">
        <v>426.18332944620801</v>
      </c>
      <c r="BS264">
        <v>413.03944083189901</v>
      </c>
      <c r="BT264">
        <v>523.64180342208101</v>
      </c>
      <c r="BU264">
        <v>512.62240557124903</v>
      </c>
      <c r="BV264">
        <v>369.414469901774</v>
      </c>
      <c r="BW264">
        <v>360.86621410680101</v>
      </c>
      <c r="BX264">
        <v>361.31588073960398</v>
      </c>
      <c r="BY264">
        <v>349.59682364038298</v>
      </c>
      <c r="BZ264">
        <v>346.387173055473</v>
      </c>
      <c r="CA264">
        <v>350.53999664701598</v>
      </c>
      <c r="CB264">
        <v>343.86699628423298</v>
      </c>
      <c r="CC264">
        <v>340.78178194724097</v>
      </c>
      <c r="CD264">
        <v>340.14709893554402</v>
      </c>
    </row>
    <row r="265" spans="1:82" x14ac:dyDescent="0.25">
      <c r="A265">
        <v>63.2042723631508</v>
      </c>
      <c r="B265">
        <v>355.80661723191599</v>
      </c>
      <c r="C265">
        <v>341.30815697276699</v>
      </c>
      <c r="D265">
        <v>351.316240771043</v>
      </c>
      <c r="E265">
        <v>357.12703508664401</v>
      </c>
      <c r="F265">
        <v>352.56848273259698</v>
      </c>
      <c r="G265">
        <v>350.88222324620898</v>
      </c>
      <c r="H265">
        <v>342.50835578624901</v>
      </c>
      <c r="I265">
        <v>351.07470211801098</v>
      </c>
      <c r="J265">
        <v>352.676482240133</v>
      </c>
      <c r="K265">
        <v>348.06226320631299</v>
      </c>
      <c r="L265">
        <v>351.49129335539197</v>
      </c>
      <c r="M265">
        <v>356.05849641776399</v>
      </c>
      <c r="N265">
        <v>369.748192452897</v>
      </c>
      <c r="O265">
        <v>377.79759756830401</v>
      </c>
      <c r="P265">
        <v>361.32057722430301</v>
      </c>
      <c r="Q265">
        <v>350.85372471112402</v>
      </c>
      <c r="R265">
        <v>355.68077574248201</v>
      </c>
      <c r="S265">
        <v>0</v>
      </c>
      <c r="T265">
        <v>0</v>
      </c>
      <c r="U265">
        <v>0</v>
      </c>
      <c r="V265">
        <v>356.26171142108302</v>
      </c>
      <c r="W265">
        <v>353.47925322859601</v>
      </c>
      <c r="X265">
        <v>355.70457761210901</v>
      </c>
      <c r="Y265">
        <v>350.88211299492201</v>
      </c>
      <c r="Z265">
        <v>343.68999796864102</v>
      </c>
      <c r="AA265">
        <v>348.183134476703</v>
      </c>
      <c r="AB265">
        <v>347.82276426232897</v>
      </c>
      <c r="AC265">
        <v>345.092221148357</v>
      </c>
      <c r="AD265">
        <v>350.63684569925601</v>
      </c>
      <c r="AE265">
        <v>377.04724352530599</v>
      </c>
      <c r="AF265">
        <v>381.57062458394802</v>
      </c>
      <c r="AG265">
        <v>385.20209396401498</v>
      </c>
      <c r="AH265">
        <v>330.58728134578399</v>
      </c>
      <c r="AI265">
        <v>329.273147745171</v>
      </c>
      <c r="AJ265">
        <v>330.14129310257903</v>
      </c>
      <c r="AK265">
        <v>326.35833672275498</v>
      </c>
      <c r="AL265">
        <v>327.974629351163</v>
      </c>
      <c r="AM265">
        <v>335.12097132497797</v>
      </c>
      <c r="AN265">
        <v>332.83962685222502</v>
      </c>
      <c r="AO265">
        <v>334.97622204272398</v>
      </c>
      <c r="AP265">
        <v>332.29371267616602</v>
      </c>
      <c r="AQ265">
        <v>332.49335095494303</v>
      </c>
      <c r="AR265">
        <v>334.55611272358402</v>
      </c>
      <c r="AS265">
        <v>331.78357162983099</v>
      </c>
      <c r="AT265">
        <v>329.79472745286199</v>
      </c>
      <c r="AU265">
        <v>338.12238840509502</v>
      </c>
      <c r="AV265">
        <v>329.622627896788</v>
      </c>
      <c r="AW265">
        <v>333.51623925393397</v>
      </c>
      <c r="AX265">
        <v>331.02633943343602</v>
      </c>
      <c r="AY265">
        <v>345.73768312999101</v>
      </c>
      <c r="AZ265">
        <v>344.66880871949598</v>
      </c>
      <c r="BA265">
        <v>340.43038460864801</v>
      </c>
      <c r="BB265">
        <v>334.77011287144802</v>
      </c>
      <c r="BC265">
        <v>346.928534426743</v>
      </c>
      <c r="BD265">
        <v>348.49842254835499</v>
      </c>
      <c r="BE265">
        <v>364.73085105867898</v>
      </c>
      <c r="BF265">
        <v>378.00574532744099</v>
      </c>
      <c r="BG265">
        <v>384.10411488218602</v>
      </c>
      <c r="BH265">
        <v>402.19872952280599</v>
      </c>
      <c r="BI265">
        <v>430.80741161951602</v>
      </c>
      <c r="BJ265">
        <v>483.01494163362003</v>
      </c>
      <c r="BK265">
        <v>409.02404061216498</v>
      </c>
      <c r="BL265">
        <v>403.553717414331</v>
      </c>
      <c r="BM265">
        <v>392.16436206841001</v>
      </c>
      <c r="BN265">
        <v>396.28221707023602</v>
      </c>
      <c r="BO265">
        <v>425.30841172890803</v>
      </c>
      <c r="BP265">
        <v>407.27529821906501</v>
      </c>
      <c r="BQ265">
        <v>415.451356939145</v>
      </c>
      <c r="BR265">
        <v>425.95857972123298</v>
      </c>
      <c r="BS265">
        <v>415.78704201352298</v>
      </c>
      <c r="BT265">
        <v>504.91617700409103</v>
      </c>
      <c r="BU265">
        <v>524.92556460658602</v>
      </c>
      <c r="BV265">
        <v>369.47628471624603</v>
      </c>
      <c r="BW265">
        <v>360.09264813460902</v>
      </c>
      <c r="BX265">
        <v>358.26507790067097</v>
      </c>
      <c r="BY265">
        <v>351.97647767784798</v>
      </c>
      <c r="BZ265">
        <v>349.03631526862699</v>
      </c>
      <c r="CA265">
        <v>349.30754777984703</v>
      </c>
      <c r="CB265">
        <v>346.86970771812599</v>
      </c>
      <c r="CC265">
        <v>342.33515020639101</v>
      </c>
      <c r="CD265">
        <v>343.63744471580202</v>
      </c>
    </row>
    <row r="266" spans="1:82" x14ac:dyDescent="0.25">
      <c r="A266">
        <v>63.444592790387098</v>
      </c>
      <c r="B266">
        <v>355.488760334951</v>
      </c>
      <c r="C266">
        <v>341.21428236204099</v>
      </c>
      <c r="D266">
        <v>351.435065416756</v>
      </c>
      <c r="E266">
        <v>357.78705589409299</v>
      </c>
      <c r="F266">
        <v>352.83053443525802</v>
      </c>
      <c r="G266">
        <v>351.202630172108</v>
      </c>
      <c r="H266">
        <v>341.44294372609801</v>
      </c>
      <c r="I266">
        <v>351.709356333877</v>
      </c>
      <c r="J266">
        <v>353.910600550232</v>
      </c>
      <c r="K266">
        <v>348.40568499737901</v>
      </c>
      <c r="L266">
        <v>351.69849960709001</v>
      </c>
      <c r="M266">
        <v>355.74818388055502</v>
      </c>
      <c r="N266">
        <v>368.81420617701002</v>
      </c>
      <c r="O266">
        <v>376.88561895550401</v>
      </c>
      <c r="P266">
        <v>360.50701067508101</v>
      </c>
      <c r="Q266">
        <v>350.517928874326</v>
      </c>
      <c r="R266">
        <v>356.33336927968202</v>
      </c>
      <c r="S266">
        <v>0</v>
      </c>
      <c r="T266">
        <v>0</v>
      </c>
      <c r="U266">
        <v>0</v>
      </c>
      <c r="V266">
        <v>356.36948796789602</v>
      </c>
      <c r="W266">
        <v>354.16058084045198</v>
      </c>
      <c r="X266">
        <v>354.88502947570203</v>
      </c>
      <c r="Y266">
        <v>350.48854216049398</v>
      </c>
      <c r="Z266">
        <v>343.97658994605001</v>
      </c>
      <c r="AA266">
        <v>348.16380006386203</v>
      </c>
      <c r="AB266">
        <v>347.25560783498298</v>
      </c>
      <c r="AC266">
        <v>343.31647609854201</v>
      </c>
      <c r="AD266">
        <v>351.03178287483598</v>
      </c>
      <c r="AE266">
        <v>376.65933804981699</v>
      </c>
      <c r="AF266">
        <v>379.91648408260397</v>
      </c>
      <c r="AG266">
        <v>384.86971004406001</v>
      </c>
      <c r="AH266">
        <v>331.30242388056001</v>
      </c>
      <c r="AI266">
        <v>329.01953734506998</v>
      </c>
      <c r="AJ266">
        <v>329.16470333956602</v>
      </c>
      <c r="AK266">
        <v>326.17517415968501</v>
      </c>
      <c r="AL266">
        <v>327.59571922680198</v>
      </c>
      <c r="AM266">
        <v>336.45646273587499</v>
      </c>
      <c r="AN266">
        <v>333.21047527974702</v>
      </c>
      <c r="AO266">
        <v>334.76448906555697</v>
      </c>
      <c r="AP266">
        <v>332.03043383063402</v>
      </c>
      <c r="AQ266">
        <v>333.40264670495901</v>
      </c>
      <c r="AR266">
        <v>335.15267410261703</v>
      </c>
      <c r="AS266">
        <v>330.97322940723302</v>
      </c>
      <c r="AT266">
        <v>328.80999409220101</v>
      </c>
      <c r="AU266">
        <v>337.58821594357801</v>
      </c>
      <c r="AV266">
        <v>329.19619311300602</v>
      </c>
      <c r="AW266">
        <v>333.364279516907</v>
      </c>
      <c r="AX266">
        <v>329.73122267317899</v>
      </c>
      <c r="AY266">
        <v>344.80985045903299</v>
      </c>
      <c r="AZ266">
        <v>344.222434077777</v>
      </c>
      <c r="BA266">
        <v>342.49400970154801</v>
      </c>
      <c r="BB266">
        <v>334.61389732176599</v>
      </c>
      <c r="BC266">
        <v>346.252963878949</v>
      </c>
      <c r="BD266">
        <v>346.92402256940397</v>
      </c>
      <c r="BE266">
        <v>364.38691260385201</v>
      </c>
      <c r="BF266">
        <v>377.82990429627398</v>
      </c>
      <c r="BG266">
        <v>383.222146233648</v>
      </c>
      <c r="BH266">
        <v>399.59205061763703</v>
      </c>
      <c r="BI266">
        <v>428.31134468471498</v>
      </c>
      <c r="BJ266">
        <v>480.91259240065898</v>
      </c>
      <c r="BK266">
        <v>407.25535654967399</v>
      </c>
      <c r="BL266">
        <v>401.97467546626899</v>
      </c>
      <c r="BM266">
        <v>392.16750146472901</v>
      </c>
      <c r="BN266">
        <v>396.59646623060399</v>
      </c>
      <c r="BO266">
        <v>425.47670989697099</v>
      </c>
      <c r="BP266">
        <v>407.065695126538</v>
      </c>
      <c r="BQ266">
        <v>414.69092806003601</v>
      </c>
      <c r="BR266">
        <v>425.404034779016</v>
      </c>
      <c r="BS266">
        <v>416.81456450028298</v>
      </c>
      <c r="BT266">
        <v>503.99668222852102</v>
      </c>
      <c r="BU266">
        <v>526.04749429895298</v>
      </c>
      <c r="BV266">
        <v>369.23079243829397</v>
      </c>
      <c r="BW266">
        <v>359.908896547712</v>
      </c>
      <c r="BX266">
        <v>357.84864039354602</v>
      </c>
      <c r="BY266">
        <v>352.68936908137499</v>
      </c>
      <c r="BZ266">
        <v>350.03369805311797</v>
      </c>
      <c r="CA266">
        <v>349.29151966184901</v>
      </c>
      <c r="CB266">
        <v>346.78429209345001</v>
      </c>
      <c r="CC266">
        <v>342.899465245366</v>
      </c>
      <c r="CD266">
        <v>344.07691836290599</v>
      </c>
    </row>
    <row r="267" spans="1:82" x14ac:dyDescent="0.25">
      <c r="A267">
        <v>63.684913217623397</v>
      </c>
      <c r="B267">
        <v>349.38275728172601</v>
      </c>
      <c r="C267">
        <v>341.304131113854</v>
      </c>
      <c r="D267">
        <v>353.22898982836</v>
      </c>
      <c r="E267">
        <v>354.19414411875903</v>
      </c>
      <c r="F267">
        <v>353.63285618959299</v>
      </c>
      <c r="G267">
        <v>351.97324596481502</v>
      </c>
      <c r="H267">
        <v>344.42811602720201</v>
      </c>
      <c r="I267">
        <v>352.23176406249797</v>
      </c>
      <c r="J267">
        <v>347.62092659780399</v>
      </c>
      <c r="K267">
        <v>351.66016087547899</v>
      </c>
      <c r="L267">
        <v>354.25656589605597</v>
      </c>
      <c r="M267">
        <v>355.73198184649698</v>
      </c>
      <c r="N267">
        <v>365.51034954301798</v>
      </c>
      <c r="O267">
        <v>372.17640232832298</v>
      </c>
      <c r="P267">
        <v>362.97377492923499</v>
      </c>
      <c r="Q267">
        <v>349.67311792878002</v>
      </c>
      <c r="R267">
        <v>357.10834794187502</v>
      </c>
      <c r="S267">
        <v>0</v>
      </c>
      <c r="T267">
        <v>0</v>
      </c>
      <c r="U267">
        <v>0</v>
      </c>
      <c r="V267">
        <v>356.69862180088001</v>
      </c>
      <c r="W267">
        <v>350.93421214533998</v>
      </c>
      <c r="X267">
        <v>354.224112108258</v>
      </c>
      <c r="Y267">
        <v>348.333303998117</v>
      </c>
      <c r="Z267">
        <v>344.89560690321503</v>
      </c>
      <c r="AA267">
        <v>349.22847205020702</v>
      </c>
      <c r="AB267">
        <v>345.96425757903802</v>
      </c>
      <c r="AC267">
        <v>341.41284501817398</v>
      </c>
      <c r="AD267">
        <v>350.18928158700697</v>
      </c>
      <c r="AE267">
        <v>373.516947137903</v>
      </c>
      <c r="AF267">
        <v>378.52083554661101</v>
      </c>
      <c r="AG267">
        <v>384.30032671689497</v>
      </c>
      <c r="AH267">
        <v>334.35973192175902</v>
      </c>
      <c r="AI267">
        <v>329.213100429745</v>
      </c>
      <c r="AJ267">
        <v>329.64915853004101</v>
      </c>
      <c r="AK267">
        <v>321.86521403917101</v>
      </c>
      <c r="AL267">
        <v>328.63743551933902</v>
      </c>
      <c r="AM267">
        <v>337.48078792277403</v>
      </c>
      <c r="AN267">
        <v>327.26397745316598</v>
      </c>
      <c r="AO267">
        <v>335.07026852490299</v>
      </c>
      <c r="AP267">
        <v>335.03814344668598</v>
      </c>
      <c r="AQ267">
        <v>331.10054469799599</v>
      </c>
      <c r="AR267">
        <v>339.07746617151298</v>
      </c>
      <c r="AS267">
        <v>327.40483255458201</v>
      </c>
      <c r="AT267">
        <v>327.99706004608402</v>
      </c>
      <c r="AU267">
        <v>339.16556490945902</v>
      </c>
      <c r="AV267">
        <v>333.78753111672597</v>
      </c>
      <c r="AW267">
        <v>334.00644793865098</v>
      </c>
      <c r="AX267">
        <v>332.74534711510898</v>
      </c>
      <c r="AY267">
        <v>341.24597999889397</v>
      </c>
      <c r="AZ267">
        <v>341.99960505896098</v>
      </c>
      <c r="BA267">
        <v>349.53627542487101</v>
      </c>
      <c r="BB267">
        <v>335.18345667430901</v>
      </c>
      <c r="BC267">
        <v>344.487038034563</v>
      </c>
      <c r="BD267">
        <v>351.09756079333101</v>
      </c>
      <c r="BE267">
        <v>357.88927357658702</v>
      </c>
      <c r="BF267">
        <v>373.86252014683799</v>
      </c>
      <c r="BG267">
        <v>372.76224063107901</v>
      </c>
      <c r="BH267">
        <v>388.699702190403</v>
      </c>
      <c r="BI267">
        <v>409.876257579906</v>
      </c>
      <c r="BJ267">
        <v>455.020957190665</v>
      </c>
      <c r="BK267">
        <v>392.825567348623</v>
      </c>
      <c r="BL267">
        <v>388.07024690774199</v>
      </c>
      <c r="BM267">
        <v>389.86323897663101</v>
      </c>
      <c r="BN267">
        <v>391.94793101145598</v>
      </c>
      <c r="BO267">
        <v>416.19901334480397</v>
      </c>
      <c r="BP267">
        <v>401.14161428032799</v>
      </c>
      <c r="BQ267">
        <v>412.38545853965098</v>
      </c>
      <c r="BR267">
        <v>427.722692501962</v>
      </c>
      <c r="BS267">
        <v>415.66005159614298</v>
      </c>
      <c r="BT267">
        <v>481.12035112787299</v>
      </c>
      <c r="BU267">
        <v>528.63349890456095</v>
      </c>
      <c r="BV267">
        <v>367.61468421398303</v>
      </c>
      <c r="BW267">
        <v>358.855759643505</v>
      </c>
      <c r="BX267">
        <v>354.06144425195799</v>
      </c>
      <c r="BY267">
        <v>352.51854203663402</v>
      </c>
      <c r="BZ267">
        <v>349.87827951220601</v>
      </c>
      <c r="CA267">
        <v>345.37060001069801</v>
      </c>
      <c r="CB267">
        <v>348.72590925801597</v>
      </c>
      <c r="CC267">
        <v>345.33727056895702</v>
      </c>
      <c r="CD267">
        <v>346.59758717350297</v>
      </c>
    </row>
    <row r="268" spans="1:82" x14ac:dyDescent="0.25">
      <c r="A268">
        <v>63.925233644859802</v>
      </c>
      <c r="B268">
        <v>346.48440365757398</v>
      </c>
      <c r="C268">
        <v>341.47177901255498</v>
      </c>
      <c r="D268">
        <v>353.778708268196</v>
      </c>
      <c r="E268">
        <v>352.98668863676397</v>
      </c>
      <c r="F268">
        <v>353.76124678731998</v>
      </c>
      <c r="G268">
        <v>351.89981892103202</v>
      </c>
      <c r="H268">
        <v>346.00940540949603</v>
      </c>
      <c r="I268">
        <v>352.48777785784</v>
      </c>
      <c r="J268">
        <v>345.49927030440102</v>
      </c>
      <c r="K268">
        <v>352.541968537765</v>
      </c>
      <c r="L268">
        <v>355.32730042391</v>
      </c>
      <c r="M268">
        <v>355.69157972131399</v>
      </c>
      <c r="N268">
        <v>364.11728790538098</v>
      </c>
      <c r="O268">
        <v>370.08900465398</v>
      </c>
      <c r="P268">
        <v>363.69607413632099</v>
      </c>
      <c r="Q268">
        <v>348.72860227151801</v>
      </c>
      <c r="R268">
        <v>357.05237886762001</v>
      </c>
      <c r="S268">
        <v>0</v>
      </c>
      <c r="T268">
        <v>0</v>
      </c>
      <c r="U268">
        <v>0</v>
      </c>
      <c r="V268">
        <v>356.559251588515</v>
      </c>
      <c r="W268">
        <v>349.711557769411</v>
      </c>
      <c r="X268">
        <v>353.34411089208402</v>
      </c>
      <c r="Y268">
        <v>346.89769238150399</v>
      </c>
      <c r="Z268">
        <v>345.12009107610999</v>
      </c>
      <c r="AA268">
        <v>349.45033906405399</v>
      </c>
      <c r="AB268">
        <v>345.22697463075502</v>
      </c>
      <c r="AC268">
        <v>341.01223906504998</v>
      </c>
      <c r="AD268">
        <v>349.34581977681103</v>
      </c>
      <c r="AE268">
        <v>371.64687053931101</v>
      </c>
      <c r="AF268">
        <v>376.869602501619</v>
      </c>
      <c r="AG268">
        <v>383.87034360129502</v>
      </c>
      <c r="AH268">
        <v>335.336192447391</v>
      </c>
      <c r="AI268">
        <v>329.227245819948</v>
      </c>
      <c r="AJ268">
        <v>329.86438856031498</v>
      </c>
      <c r="AK268">
        <v>319.909042031463</v>
      </c>
      <c r="AL268">
        <v>328.877633509784</v>
      </c>
      <c r="AM268">
        <v>337.82259403419499</v>
      </c>
      <c r="AN268">
        <v>325.14754626477099</v>
      </c>
      <c r="AO268">
        <v>334.85191302820601</v>
      </c>
      <c r="AP268">
        <v>335.82514399208299</v>
      </c>
      <c r="AQ268">
        <v>330.07584417004102</v>
      </c>
      <c r="AR268">
        <v>341.01683329731202</v>
      </c>
      <c r="AS268">
        <v>325.822678959028</v>
      </c>
      <c r="AT268">
        <v>327.32445369869203</v>
      </c>
      <c r="AU268">
        <v>339.88074719982598</v>
      </c>
      <c r="AV268">
        <v>335.41607629296402</v>
      </c>
      <c r="AW268">
        <v>334.13797013330998</v>
      </c>
      <c r="AX268">
        <v>333.52958363456997</v>
      </c>
      <c r="AY268">
        <v>339.79436748395102</v>
      </c>
      <c r="AZ268">
        <v>341.29201011373902</v>
      </c>
      <c r="BA268">
        <v>352.01401379061798</v>
      </c>
      <c r="BB268">
        <v>335.413350050764</v>
      </c>
      <c r="BC268">
        <v>344.11545381053298</v>
      </c>
      <c r="BD268">
        <v>352.49692301628301</v>
      </c>
      <c r="BE268">
        <v>354.88512719424801</v>
      </c>
      <c r="BF268">
        <v>371.64956762660699</v>
      </c>
      <c r="BG268">
        <v>367.73114018900702</v>
      </c>
      <c r="BH268">
        <v>382.633592678686</v>
      </c>
      <c r="BI268">
        <v>399.22969232947497</v>
      </c>
      <c r="BJ268">
        <v>440.37167388391498</v>
      </c>
      <c r="BK268">
        <v>385.07006023499599</v>
      </c>
      <c r="BL268">
        <v>381.14172663361802</v>
      </c>
      <c r="BM268">
        <v>387.50424120040299</v>
      </c>
      <c r="BN268">
        <v>388.99106505586298</v>
      </c>
      <c r="BO268">
        <v>411.12266746817801</v>
      </c>
      <c r="BP268">
        <v>397.75397051561202</v>
      </c>
      <c r="BQ268">
        <v>410.179536840482</v>
      </c>
      <c r="BR268">
        <v>427.56675494669503</v>
      </c>
      <c r="BS268">
        <v>414.38817157422301</v>
      </c>
      <c r="BT268">
        <v>468.79469206790498</v>
      </c>
      <c r="BU268">
        <v>529.42449068495705</v>
      </c>
      <c r="BV268">
        <v>366.486896917058</v>
      </c>
      <c r="BW268">
        <v>358.02627548070802</v>
      </c>
      <c r="BX268">
        <v>352.932188914905</v>
      </c>
      <c r="BY268">
        <v>352.58333558896197</v>
      </c>
      <c r="BZ268">
        <v>349.73975824441999</v>
      </c>
      <c r="CA268">
        <v>344.085321558788</v>
      </c>
      <c r="CB268">
        <v>349.46779409881202</v>
      </c>
      <c r="CC268">
        <v>346.20406246980701</v>
      </c>
      <c r="CD268">
        <v>348.011779415489</v>
      </c>
    </row>
    <row r="269" spans="1:82" x14ac:dyDescent="0.25">
      <c r="A269">
        <v>64.1655540720961</v>
      </c>
      <c r="B269">
        <v>347.826566028211</v>
      </c>
      <c r="C269">
        <v>345.30414773891403</v>
      </c>
      <c r="D269">
        <v>351.51150219539301</v>
      </c>
      <c r="E269">
        <v>353.02622550209799</v>
      </c>
      <c r="F269">
        <v>344.70835902657001</v>
      </c>
      <c r="G269">
        <v>355.72343489859298</v>
      </c>
      <c r="H269">
        <v>347.39313523262899</v>
      </c>
      <c r="I269">
        <v>353.10346908879399</v>
      </c>
      <c r="J269">
        <v>348.045490088208</v>
      </c>
      <c r="K269">
        <v>345.71075225284</v>
      </c>
      <c r="L269">
        <v>354.93446856270998</v>
      </c>
      <c r="M269">
        <v>357.79031821106099</v>
      </c>
      <c r="N269">
        <v>359.555075451145</v>
      </c>
      <c r="O269">
        <v>367.53846883098402</v>
      </c>
      <c r="P269">
        <v>362.77426261961102</v>
      </c>
      <c r="Q269">
        <v>350.090877360749</v>
      </c>
      <c r="R269">
        <v>356.53867839568198</v>
      </c>
      <c r="S269">
        <v>0</v>
      </c>
      <c r="T269">
        <v>0</v>
      </c>
      <c r="U269">
        <v>0</v>
      </c>
      <c r="V269">
        <v>353.15654897095101</v>
      </c>
      <c r="W269">
        <v>346.670313652613</v>
      </c>
      <c r="X269">
        <v>353.37244312553503</v>
      </c>
      <c r="Y269">
        <v>348.66145949053498</v>
      </c>
      <c r="Z269">
        <v>346.50116274491597</v>
      </c>
      <c r="AA269">
        <v>349.32068966178099</v>
      </c>
      <c r="AB269">
        <v>344.16463902165799</v>
      </c>
      <c r="AC269">
        <v>339.18999241113602</v>
      </c>
      <c r="AD269">
        <v>345.08431248160201</v>
      </c>
      <c r="AE269">
        <v>373.97013772991801</v>
      </c>
      <c r="AF269">
        <v>379.49528159997698</v>
      </c>
      <c r="AG269">
        <v>382.68404345346801</v>
      </c>
      <c r="AH269">
        <v>335.83511564039497</v>
      </c>
      <c r="AI269">
        <v>334.24644374539599</v>
      </c>
      <c r="AJ269">
        <v>331.22367207552799</v>
      </c>
      <c r="AK269">
        <v>320.37939272882397</v>
      </c>
      <c r="AL269">
        <v>329.02944875350602</v>
      </c>
      <c r="AM269">
        <v>338.56089949036101</v>
      </c>
      <c r="AN269">
        <v>326.75268019804702</v>
      </c>
      <c r="AO269">
        <v>333.68236965318403</v>
      </c>
      <c r="AP269">
        <v>334.98092980898002</v>
      </c>
      <c r="AQ269">
        <v>327.34121034031301</v>
      </c>
      <c r="AR269">
        <v>339.94655807149502</v>
      </c>
      <c r="AS269">
        <v>327.35070462808102</v>
      </c>
      <c r="AT269">
        <v>324.73852720092498</v>
      </c>
      <c r="AU269">
        <v>337.68237697682298</v>
      </c>
      <c r="AV269">
        <v>334.848341949754</v>
      </c>
      <c r="AW269">
        <v>336.51356216205699</v>
      </c>
      <c r="AX269">
        <v>333.69625550660902</v>
      </c>
      <c r="AY269">
        <v>337.10621439997698</v>
      </c>
      <c r="AZ269">
        <v>342.97979464146698</v>
      </c>
      <c r="BA269">
        <v>356.03265490317699</v>
      </c>
      <c r="BB269">
        <v>338.65604330812897</v>
      </c>
      <c r="BC269">
        <v>344.271532655209</v>
      </c>
      <c r="BD269">
        <v>349.16216965675898</v>
      </c>
      <c r="BE269">
        <v>348.63829271571399</v>
      </c>
      <c r="BF269">
        <v>369.31551475558001</v>
      </c>
      <c r="BG269">
        <v>366.736900344942</v>
      </c>
      <c r="BH269">
        <v>379.33398062698899</v>
      </c>
      <c r="BI269">
        <v>401.04760064729101</v>
      </c>
      <c r="BJ269">
        <v>438.592730705245</v>
      </c>
      <c r="BK269">
        <v>384.211768754145</v>
      </c>
      <c r="BL269">
        <v>378.144230125565</v>
      </c>
      <c r="BM269">
        <v>386.22757365055003</v>
      </c>
      <c r="BN269">
        <v>384.18764600412902</v>
      </c>
      <c r="BO269">
        <v>419.00881659214599</v>
      </c>
      <c r="BP269">
        <v>398.92030626206702</v>
      </c>
      <c r="BQ269">
        <v>410.25651808056102</v>
      </c>
      <c r="BR269">
        <v>428.95389458497101</v>
      </c>
      <c r="BS269">
        <v>410.25987933706699</v>
      </c>
      <c r="BT269">
        <v>468.53671514681901</v>
      </c>
      <c r="BU269">
        <v>528.46864992624398</v>
      </c>
      <c r="BV269">
        <v>367.92781559099399</v>
      </c>
      <c r="BW269">
        <v>359.62467658972201</v>
      </c>
      <c r="BX269">
        <v>345.34667652415902</v>
      </c>
      <c r="BY269">
        <v>346.91272446118199</v>
      </c>
      <c r="BZ269">
        <v>349.99708423990398</v>
      </c>
      <c r="CA269">
        <v>347.88729733654998</v>
      </c>
      <c r="CB269">
        <v>347.83138916186101</v>
      </c>
      <c r="CC269">
        <v>345.48253045394</v>
      </c>
      <c r="CD269">
        <v>345.15686183250301</v>
      </c>
    </row>
    <row r="270" spans="1:82" x14ac:dyDescent="0.25">
      <c r="A270">
        <v>64.405874499332398</v>
      </c>
      <c r="B270">
        <v>349.30055918446698</v>
      </c>
      <c r="C270">
        <v>347.76960403064697</v>
      </c>
      <c r="D270">
        <v>351.315858667817</v>
      </c>
      <c r="E270">
        <v>353.034982952897</v>
      </c>
      <c r="F270">
        <v>343.13404424986902</v>
      </c>
      <c r="G270">
        <v>356.72276491501901</v>
      </c>
      <c r="H270">
        <v>347.421371067422</v>
      </c>
      <c r="I270">
        <v>353.60707130082898</v>
      </c>
      <c r="J270">
        <v>348.52759327454203</v>
      </c>
      <c r="K270">
        <v>343.30714039917598</v>
      </c>
      <c r="L270">
        <v>354.99134872504902</v>
      </c>
      <c r="M270">
        <v>358.79868862025199</v>
      </c>
      <c r="N270">
        <v>359.05569427315902</v>
      </c>
      <c r="O270">
        <v>367.27727527767701</v>
      </c>
      <c r="P270">
        <v>364.53162552776803</v>
      </c>
      <c r="Q270">
        <v>351.10214493600699</v>
      </c>
      <c r="R270">
        <v>358.79671343022801</v>
      </c>
      <c r="S270">
        <v>0</v>
      </c>
      <c r="T270">
        <v>0</v>
      </c>
      <c r="U270">
        <v>0</v>
      </c>
      <c r="V270">
        <v>351.95991746737599</v>
      </c>
      <c r="W270">
        <v>344.69688577775997</v>
      </c>
      <c r="X270">
        <v>353.967330559429</v>
      </c>
      <c r="Y270">
        <v>352.78077515372001</v>
      </c>
      <c r="Z270">
        <v>348.352150648605</v>
      </c>
      <c r="AA270">
        <v>350.27864260707003</v>
      </c>
      <c r="AB270">
        <v>345.45515201289402</v>
      </c>
      <c r="AC270">
        <v>339.15071436258398</v>
      </c>
      <c r="AD270">
        <v>343.33502307330502</v>
      </c>
      <c r="AE270">
        <v>374.034135296626</v>
      </c>
      <c r="AF270">
        <v>381.60360364665598</v>
      </c>
      <c r="AG270">
        <v>380.48434636542697</v>
      </c>
      <c r="AH270">
        <v>334.85603740654801</v>
      </c>
      <c r="AI270">
        <v>334.91261699859803</v>
      </c>
      <c r="AJ270">
        <v>332.45102016104101</v>
      </c>
      <c r="AK270">
        <v>320.107865160296</v>
      </c>
      <c r="AL270">
        <v>328.86518328561999</v>
      </c>
      <c r="AM270">
        <v>337.33258187810799</v>
      </c>
      <c r="AN270">
        <v>326.30705345427901</v>
      </c>
      <c r="AO270">
        <v>331.692364726459</v>
      </c>
      <c r="AP270">
        <v>335.91260399456502</v>
      </c>
      <c r="AQ270">
        <v>325.32481486146901</v>
      </c>
      <c r="AR270">
        <v>339.38322951743697</v>
      </c>
      <c r="AS270">
        <v>329.09914119752801</v>
      </c>
      <c r="AT270">
        <v>324.589757009604</v>
      </c>
      <c r="AU270">
        <v>336.75271307884401</v>
      </c>
      <c r="AV270">
        <v>335.55734090709598</v>
      </c>
      <c r="AW270">
        <v>336.34399010926899</v>
      </c>
      <c r="AX270">
        <v>334.393931267087</v>
      </c>
      <c r="AY270">
        <v>335.69183267831301</v>
      </c>
      <c r="AZ270">
        <v>344.99405638097699</v>
      </c>
      <c r="BA270">
        <v>357.983478590625</v>
      </c>
      <c r="BB270">
        <v>342.29456144548999</v>
      </c>
      <c r="BC270">
        <v>343.21355830209302</v>
      </c>
      <c r="BD270">
        <v>348.691517872296</v>
      </c>
      <c r="BE270">
        <v>344.79086296932297</v>
      </c>
      <c r="BF270">
        <v>368.74532414666299</v>
      </c>
      <c r="BG270">
        <v>366.49766735439601</v>
      </c>
      <c r="BH270">
        <v>378.60209111977503</v>
      </c>
      <c r="BI270">
        <v>401.50869697581101</v>
      </c>
      <c r="BJ270">
        <v>436.19168539607801</v>
      </c>
      <c r="BK270">
        <v>384.64632394194899</v>
      </c>
      <c r="BL270">
        <v>375.60486780773402</v>
      </c>
      <c r="BM270">
        <v>385.54224323948398</v>
      </c>
      <c r="BN270">
        <v>382.255561538542</v>
      </c>
      <c r="BO270">
        <v>425.59282478856397</v>
      </c>
      <c r="BP270">
        <v>399.31535444854597</v>
      </c>
      <c r="BQ270">
        <v>411.71086076287997</v>
      </c>
      <c r="BR270">
        <v>431.42464138257202</v>
      </c>
      <c r="BS270">
        <v>409.84798096673399</v>
      </c>
      <c r="BT270">
        <v>474.54677391556902</v>
      </c>
      <c r="BU270">
        <v>528.33055417004198</v>
      </c>
      <c r="BV270">
        <v>366.98297888103002</v>
      </c>
      <c r="BW270">
        <v>360.05881711333598</v>
      </c>
      <c r="BX270">
        <v>343.08180051694097</v>
      </c>
      <c r="BY270">
        <v>344.80935897599198</v>
      </c>
      <c r="BZ270">
        <v>349.26941510010897</v>
      </c>
      <c r="CA270">
        <v>351.33132139934202</v>
      </c>
      <c r="CB270">
        <v>345.38084659761302</v>
      </c>
      <c r="CC270">
        <v>344.99921964478699</v>
      </c>
      <c r="CD270">
        <v>344.20918421442002</v>
      </c>
    </row>
    <row r="271" spans="1:82" x14ac:dyDescent="0.25">
      <c r="A271">
        <v>64.646194926568697</v>
      </c>
      <c r="B271">
        <v>351.22844470695799</v>
      </c>
      <c r="C271">
        <v>350.15655225370301</v>
      </c>
      <c r="D271">
        <v>350.91107909084099</v>
      </c>
      <c r="E271">
        <v>350.82757492900203</v>
      </c>
      <c r="F271">
        <v>341.25010428468602</v>
      </c>
      <c r="G271">
        <v>356.44597521361402</v>
      </c>
      <c r="H271">
        <v>348.490833457321</v>
      </c>
      <c r="I271">
        <v>352.18038097018803</v>
      </c>
      <c r="J271">
        <v>345.52740780480599</v>
      </c>
      <c r="K271">
        <v>339.23812636284703</v>
      </c>
      <c r="L271">
        <v>356.46573205130801</v>
      </c>
      <c r="M271">
        <v>357.84432609702901</v>
      </c>
      <c r="N271">
        <v>360.07455235560002</v>
      </c>
      <c r="O271">
        <v>366.88462269320502</v>
      </c>
      <c r="P271">
        <v>365.53884964450799</v>
      </c>
      <c r="Q271">
        <v>352.08490390992</v>
      </c>
      <c r="R271">
        <v>360.04833112339401</v>
      </c>
      <c r="S271">
        <v>0</v>
      </c>
      <c r="T271">
        <v>0</v>
      </c>
      <c r="U271">
        <v>0</v>
      </c>
      <c r="V271">
        <v>348.92057706055402</v>
      </c>
      <c r="W271">
        <v>345.66811322179097</v>
      </c>
      <c r="X271">
        <v>356.593523378447</v>
      </c>
      <c r="Y271">
        <v>351.96516372317598</v>
      </c>
      <c r="Z271">
        <v>350.04918670232098</v>
      </c>
      <c r="AA271">
        <v>348.44797031586199</v>
      </c>
      <c r="AB271">
        <v>345.33890559311601</v>
      </c>
      <c r="AC271">
        <v>339.55713626032201</v>
      </c>
      <c r="AD271">
        <v>341.96383612414002</v>
      </c>
      <c r="AE271">
        <v>377.91043041753198</v>
      </c>
      <c r="AF271">
        <v>383.21103341584097</v>
      </c>
      <c r="AG271">
        <v>382.12086544270102</v>
      </c>
      <c r="AH271">
        <v>333.24842382999799</v>
      </c>
      <c r="AI271">
        <v>337.33396200895601</v>
      </c>
      <c r="AJ271">
        <v>332.97688989273797</v>
      </c>
      <c r="AK271">
        <v>321.388169892142</v>
      </c>
      <c r="AL271">
        <v>331.00920805092102</v>
      </c>
      <c r="AM271">
        <v>334.92716009322498</v>
      </c>
      <c r="AN271">
        <v>324.586403492275</v>
      </c>
      <c r="AO271">
        <v>331.64377760165002</v>
      </c>
      <c r="AP271">
        <v>335.71310829035201</v>
      </c>
      <c r="AQ271">
        <v>326.46461166217199</v>
      </c>
      <c r="AR271">
        <v>335.56413073145097</v>
      </c>
      <c r="AS271">
        <v>329.159163895755</v>
      </c>
      <c r="AT271">
        <v>326.48892601970101</v>
      </c>
      <c r="AU271">
        <v>337.85834166619998</v>
      </c>
      <c r="AV271">
        <v>332.90700214960901</v>
      </c>
      <c r="AW271">
        <v>336.59979892719502</v>
      </c>
      <c r="AX271">
        <v>336.01019664146997</v>
      </c>
      <c r="AY271">
        <v>334.33370068671599</v>
      </c>
      <c r="AZ271">
        <v>347.77414551476801</v>
      </c>
      <c r="BA271">
        <v>355.36131072232803</v>
      </c>
      <c r="BB271">
        <v>342.23240014612298</v>
      </c>
      <c r="BC271">
        <v>347.68969823999601</v>
      </c>
      <c r="BD271">
        <v>349.64006942081301</v>
      </c>
      <c r="BE271">
        <v>344.112368028807</v>
      </c>
      <c r="BF271">
        <v>367.23414114341301</v>
      </c>
      <c r="BG271">
        <v>367.36592783470502</v>
      </c>
      <c r="BH271">
        <v>377.86910778457798</v>
      </c>
      <c r="BI271">
        <v>403.23592965424399</v>
      </c>
      <c r="BJ271">
        <v>431.37709772473403</v>
      </c>
      <c r="BK271">
        <v>384.77104840086503</v>
      </c>
      <c r="BL271">
        <v>374.74459940387101</v>
      </c>
      <c r="BM271">
        <v>385.625414045458</v>
      </c>
      <c r="BN271">
        <v>380.16352973586902</v>
      </c>
      <c r="BO271">
        <v>429.05844688901902</v>
      </c>
      <c r="BP271">
        <v>401.42634495253202</v>
      </c>
      <c r="BQ271">
        <v>417.67136998418403</v>
      </c>
      <c r="BR271">
        <v>435.16151206518202</v>
      </c>
      <c r="BS271">
        <v>405.50683108888597</v>
      </c>
      <c r="BT271">
        <v>475.43362532699098</v>
      </c>
      <c r="BU271">
        <v>525.72722422596701</v>
      </c>
      <c r="BV271">
        <v>370.65209646779999</v>
      </c>
      <c r="BW271">
        <v>361.86315479762601</v>
      </c>
      <c r="BX271">
        <v>341.53159410132599</v>
      </c>
      <c r="BY271">
        <v>340.93295735115697</v>
      </c>
      <c r="BZ271">
        <v>347.22451780502098</v>
      </c>
      <c r="CA271">
        <v>349.75902369973898</v>
      </c>
      <c r="CB271">
        <v>345.21594856826999</v>
      </c>
      <c r="CC271">
        <v>345.49806492903798</v>
      </c>
      <c r="CD271">
        <v>346.16525739886299</v>
      </c>
    </row>
    <row r="272" spans="1:82" x14ac:dyDescent="0.25">
      <c r="A272">
        <v>64.886515353804995</v>
      </c>
      <c r="B272">
        <v>354.638346848308</v>
      </c>
      <c r="C272">
        <v>354.01374778205798</v>
      </c>
      <c r="D272">
        <v>348.36778706406699</v>
      </c>
      <c r="E272">
        <v>350.14821115799202</v>
      </c>
      <c r="F272">
        <v>341.328570706839</v>
      </c>
      <c r="G272">
        <v>358.06887645879499</v>
      </c>
      <c r="H272">
        <v>349.98520620252202</v>
      </c>
      <c r="I272">
        <v>355.01347027813199</v>
      </c>
      <c r="J272">
        <v>346.05711313185901</v>
      </c>
      <c r="K272">
        <v>336.964501624756</v>
      </c>
      <c r="L272">
        <v>354.582116389769</v>
      </c>
      <c r="M272">
        <v>357.82473979122301</v>
      </c>
      <c r="N272">
        <v>362.21477628596301</v>
      </c>
      <c r="O272">
        <v>368.526790479054</v>
      </c>
      <c r="P272">
        <v>370.40370361917002</v>
      </c>
      <c r="Q272">
        <v>354.13728503728203</v>
      </c>
      <c r="R272">
        <v>365.24958503051403</v>
      </c>
      <c r="S272">
        <v>0</v>
      </c>
      <c r="T272">
        <v>0</v>
      </c>
      <c r="U272">
        <v>0</v>
      </c>
      <c r="V272">
        <v>343.53125372490598</v>
      </c>
      <c r="W272">
        <v>346.44739286588901</v>
      </c>
      <c r="X272">
        <v>356.37680114745399</v>
      </c>
      <c r="Y272">
        <v>354.20227219186398</v>
      </c>
      <c r="Z272">
        <v>352.66368263605199</v>
      </c>
      <c r="AA272">
        <v>345.99481492032299</v>
      </c>
      <c r="AB272">
        <v>343.51305678177403</v>
      </c>
      <c r="AC272">
        <v>340.51766483225498</v>
      </c>
      <c r="AD272">
        <v>341.05471941420598</v>
      </c>
      <c r="AE272">
        <v>378.06774434841901</v>
      </c>
      <c r="AF272">
        <v>384.67469256728901</v>
      </c>
      <c r="AG272">
        <v>377.50410763268201</v>
      </c>
      <c r="AH272">
        <v>335.60858036929699</v>
      </c>
      <c r="AI272">
        <v>337.51691641019698</v>
      </c>
      <c r="AJ272">
        <v>332.207905622292</v>
      </c>
      <c r="AK272">
        <v>320.338254206366</v>
      </c>
      <c r="AL272">
        <v>333.52008780321802</v>
      </c>
      <c r="AM272">
        <v>333.27466233126199</v>
      </c>
      <c r="AN272">
        <v>324.91036575563902</v>
      </c>
      <c r="AO272">
        <v>330.87410679940598</v>
      </c>
      <c r="AP272">
        <v>332.92016065460001</v>
      </c>
      <c r="AQ272">
        <v>327.46317442330798</v>
      </c>
      <c r="AR272">
        <v>332.38186514339702</v>
      </c>
      <c r="AS272">
        <v>328.24850480730299</v>
      </c>
      <c r="AT272">
        <v>324.406728833165</v>
      </c>
      <c r="AU272">
        <v>337.43489533880802</v>
      </c>
      <c r="AV272">
        <v>332.33556116777999</v>
      </c>
      <c r="AW272">
        <v>338.590993139989</v>
      </c>
      <c r="AX272">
        <v>334.50697727426501</v>
      </c>
      <c r="AY272">
        <v>335.75104614650201</v>
      </c>
      <c r="AZ272">
        <v>351.024942580904</v>
      </c>
      <c r="BA272">
        <v>351.75332554976899</v>
      </c>
      <c r="BB272">
        <v>341.33777781913102</v>
      </c>
      <c r="BC272">
        <v>347.327551554048</v>
      </c>
      <c r="BD272">
        <v>351.009394426075</v>
      </c>
      <c r="BE272">
        <v>343.74595419076701</v>
      </c>
      <c r="BF272">
        <v>362.03576453309898</v>
      </c>
      <c r="BG272">
        <v>363.40071132173699</v>
      </c>
      <c r="BH272">
        <v>365.89964201231197</v>
      </c>
      <c r="BI272">
        <v>388.85093442977001</v>
      </c>
      <c r="BJ272">
        <v>399.42805833417998</v>
      </c>
      <c r="BK272">
        <v>371.47340666457097</v>
      </c>
      <c r="BL272">
        <v>371.75406003865101</v>
      </c>
      <c r="BM272">
        <v>380.11860624131401</v>
      </c>
      <c r="BN272">
        <v>374.043360083658</v>
      </c>
      <c r="BO272">
        <v>422.493533430284</v>
      </c>
      <c r="BP272">
        <v>398.59259204864202</v>
      </c>
      <c r="BQ272">
        <v>413.74325146978902</v>
      </c>
      <c r="BR272">
        <v>428.610231341597</v>
      </c>
      <c r="BS272">
        <v>397.15273469056899</v>
      </c>
      <c r="BT272">
        <v>454.88122095194001</v>
      </c>
      <c r="BU272">
        <v>518.76448897930504</v>
      </c>
      <c r="BV272">
        <v>369.43738033078898</v>
      </c>
      <c r="BW272">
        <v>360.86574907861302</v>
      </c>
      <c r="BX272">
        <v>339.48017230141198</v>
      </c>
      <c r="BY272">
        <v>338.24380722697799</v>
      </c>
      <c r="BZ272">
        <v>344.76241588751202</v>
      </c>
      <c r="CA272">
        <v>350.67816998994198</v>
      </c>
      <c r="CB272">
        <v>341.66183067800699</v>
      </c>
      <c r="CC272">
        <v>345.41377974008702</v>
      </c>
      <c r="CD272">
        <v>347.64143239383998</v>
      </c>
    </row>
    <row r="273" spans="1:82" x14ac:dyDescent="0.25">
      <c r="A273">
        <v>65.126835781041393</v>
      </c>
      <c r="B273">
        <v>354.65471571310297</v>
      </c>
      <c r="C273">
        <v>354.23925938828199</v>
      </c>
      <c r="D273">
        <v>345.61932955903001</v>
      </c>
      <c r="E273">
        <v>351.40096656596501</v>
      </c>
      <c r="F273">
        <v>338.56118951999599</v>
      </c>
      <c r="G273">
        <v>359.01872381046098</v>
      </c>
      <c r="H273">
        <v>351.90327284240999</v>
      </c>
      <c r="I273">
        <v>355.64376974321999</v>
      </c>
      <c r="J273">
        <v>349.84507139739202</v>
      </c>
      <c r="K273">
        <v>334.20549187699601</v>
      </c>
      <c r="L273">
        <v>354.82270975611902</v>
      </c>
      <c r="M273">
        <v>355.66597583679498</v>
      </c>
      <c r="N273">
        <v>363.51191318892899</v>
      </c>
      <c r="O273">
        <v>366.72461380870197</v>
      </c>
      <c r="P273">
        <v>365.60647446897599</v>
      </c>
      <c r="Q273">
        <v>356.20248308112701</v>
      </c>
      <c r="R273">
        <v>363.72467905942301</v>
      </c>
      <c r="S273">
        <v>0</v>
      </c>
      <c r="T273">
        <v>0</v>
      </c>
      <c r="U273">
        <v>0</v>
      </c>
      <c r="V273">
        <v>343.82500517888099</v>
      </c>
      <c r="W273">
        <v>347.60897459343499</v>
      </c>
      <c r="X273">
        <v>354.78322890251297</v>
      </c>
      <c r="Y273">
        <v>353.68304592522099</v>
      </c>
      <c r="Z273">
        <v>350.58331502967502</v>
      </c>
      <c r="AA273">
        <v>348.80379095575699</v>
      </c>
      <c r="AB273">
        <v>344.390547949969</v>
      </c>
      <c r="AC273">
        <v>343.11965142209999</v>
      </c>
      <c r="AD273">
        <v>341.04123853506701</v>
      </c>
      <c r="AE273">
        <v>378.834487492851</v>
      </c>
      <c r="AF273">
        <v>383.15652354705202</v>
      </c>
      <c r="AG273">
        <v>378.47573724880198</v>
      </c>
      <c r="AH273">
        <v>334.84849088838899</v>
      </c>
      <c r="AI273">
        <v>340.538467825927</v>
      </c>
      <c r="AJ273">
        <v>332.28433729727902</v>
      </c>
      <c r="AK273">
        <v>325.61955369091299</v>
      </c>
      <c r="AL273">
        <v>331.44208807508102</v>
      </c>
      <c r="AM273">
        <v>330.16393863600001</v>
      </c>
      <c r="AN273">
        <v>325.14264686278199</v>
      </c>
      <c r="AO273">
        <v>328.46615099620698</v>
      </c>
      <c r="AP273">
        <v>332.74721072776498</v>
      </c>
      <c r="AQ273">
        <v>329.70862972212899</v>
      </c>
      <c r="AR273">
        <v>328.261732102037</v>
      </c>
      <c r="AS273">
        <v>329.77193001578502</v>
      </c>
      <c r="AT273">
        <v>324.70497910993498</v>
      </c>
      <c r="AU273">
        <v>338.45695494302998</v>
      </c>
      <c r="AV273">
        <v>330.72059865597498</v>
      </c>
      <c r="AW273">
        <v>338.398758989025</v>
      </c>
      <c r="AX273">
        <v>334.80673027141199</v>
      </c>
      <c r="AY273">
        <v>338.33836564293301</v>
      </c>
      <c r="AZ273">
        <v>353.886790536099</v>
      </c>
      <c r="BA273">
        <v>346.60262764771602</v>
      </c>
      <c r="BB273">
        <v>342.69487796704601</v>
      </c>
      <c r="BC273">
        <v>348.74361006604602</v>
      </c>
      <c r="BD273">
        <v>347.97883566885901</v>
      </c>
      <c r="BE273">
        <v>343.91303850867598</v>
      </c>
      <c r="BF273">
        <v>361.541787072521</v>
      </c>
      <c r="BG273">
        <v>366.15403945054601</v>
      </c>
      <c r="BH273">
        <v>364.277020168604</v>
      </c>
      <c r="BI273">
        <v>387.77671209367003</v>
      </c>
      <c r="BJ273">
        <v>398.655644339096</v>
      </c>
      <c r="BK273">
        <v>370.84595631860702</v>
      </c>
      <c r="BL273">
        <v>371.20542379162799</v>
      </c>
      <c r="BM273">
        <v>383.36427231207801</v>
      </c>
      <c r="BN273">
        <v>371.53166830084098</v>
      </c>
      <c r="BO273">
        <v>427.57083541751399</v>
      </c>
      <c r="BP273">
        <v>402.55921166858502</v>
      </c>
      <c r="BQ273">
        <v>421.30900051766002</v>
      </c>
      <c r="BR273">
        <v>430.99066364911403</v>
      </c>
      <c r="BS273">
        <v>398.30717422211899</v>
      </c>
      <c r="BT273">
        <v>457.84403272160398</v>
      </c>
      <c r="BU273">
        <v>521.134734180039</v>
      </c>
      <c r="BV273">
        <v>371.94704106505702</v>
      </c>
      <c r="BW273">
        <v>357.61284999409003</v>
      </c>
      <c r="BX273">
        <v>341.15187816158698</v>
      </c>
      <c r="BY273">
        <v>338.96859186842602</v>
      </c>
      <c r="BZ273">
        <v>343.48090131971202</v>
      </c>
      <c r="CA273">
        <v>352.71084246959401</v>
      </c>
      <c r="CB273">
        <v>337.98182101186302</v>
      </c>
      <c r="CC273">
        <v>346.44670084621799</v>
      </c>
      <c r="CD273">
        <v>349.159564142752</v>
      </c>
    </row>
    <row r="274" spans="1:82" x14ac:dyDescent="0.25">
      <c r="A274">
        <v>65.367156208277706</v>
      </c>
      <c r="B274">
        <v>357.974156873401</v>
      </c>
      <c r="C274">
        <v>353.13414110250102</v>
      </c>
      <c r="D274">
        <v>344.157042571489</v>
      </c>
      <c r="E274">
        <v>353.77384836150799</v>
      </c>
      <c r="F274">
        <v>337.17807242055397</v>
      </c>
      <c r="G274">
        <v>358.70744573223499</v>
      </c>
      <c r="H274">
        <v>351.80699183551098</v>
      </c>
      <c r="I274">
        <v>355.508183788243</v>
      </c>
      <c r="J274">
        <v>351.47235197753099</v>
      </c>
      <c r="K274">
        <v>339.393140728449</v>
      </c>
      <c r="L274">
        <v>350.60001157792499</v>
      </c>
      <c r="M274">
        <v>350.45104469294898</v>
      </c>
      <c r="N274">
        <v>361.23780113488499</v>
      </c>
      <c r="O274">
        <v>366.89922096767401</v>
      </c>
      <c r="P274">
        <v>360.550631098699</v>
      </c>
      <c r="Q274">
        <v>359.38692072862102</v>
      </c>
      <c r="R274">
        <v>364.95952935386202</v>
      </c>
      <c r="S274">
        <v>0</v>
      </c>
      <c r="T274">
        <v>0</v>
      </c>
      <c r="U274">
        <v>0</v>
      </c>
      <c r="V274">
        <v>342.79724805733002</v>
      </c>
      <c r="W274">
        <v>347.63626028461698</v>
      </c>
      <c r="X274">
        <v>357.06019071815899</v>
      </c>
      <c r="Y274">
        <v>353.63661051415102</v>
      </c>
      <c r="Z274">
        <v>352.12290827810898</v>
      </c>
      <c r="AA274">
        <v>354.313878492333</v>
      </c>
      <c r="AB274">
        <v>345.85606597874602</v>
      </c>
      <c r="AC274">
        <v>341.56605406692501</v>
      </c>
      <c r="AD274">
        <v>339.99859687266598</v>
      </c>
      <c r="AE274">
        <v>369.52043223985203</v>
      </c>
      <c r="AF274">
        <v>377.93950080175603</v>
      </c>
      <c r="AG274">
        <v>372.90060003885799</v>
      </c>
      <c r="AH274">
        <v>332.52949655722102</v>
      </c>
      <c r="AI274">
        <v>341.20145333890702</v>
      </c>
      <c r="AJ274">
        <v>332.126598043483</v>
      </c>
      <c r="AK274">
        <v>329.67714383721699</v>
      </c>
      <c r="AL274">
        <v>330.12719840406299</v>
      </c>
      <c r="AM274">
        <v>331.19799168981899</v>
      </c>
      <c r="AN274">
        <v>323.895253612141</v>
      </c>
      <c r="AO274">
        <v>327.26630601847899</v>
      </c>
      <c r="AP274">
        <v>329.65825704694203</v>
      </c>
      <c r="AQ274">
        <v>331.97181328583099</v>
      </c>
      <c r="AR274">
        <v>319.10543202953198</v>
      </c>
      <c r="AS274">
        <v>334.715276510678</v>
      </c>
      <c r="AT274">
        <v>324.53730817175199</v>
      </c>
      <c r="AU274">
        <v>335.87604501841901</v>
      </c>
      <c r="AV274">
        <v>326.55652914398001</v>
      </c>
      <c r="AW274">
        <v>338.52638012589802</v>
      </c>
      <c r="AX274">
        <v>338.298020900864</v>
      </c>
      <c r="AY274">
        <v>342.41407292651598</v>
      </c>
      <c r="AZ274">
        <v>351.42732469715401</v>
      </c>
      <c r="BA274">
        <v>342.24457990260299</v>
      </c>
      <c r="BB274">
        <v>339.05737376208901</v>
      </c>
      <c r="BC274">
        <v>347.19890714967499</v>
      </c>
      <c r="BD274">
        <v>342.24372103468397</v>
      </c>
      <c r="BE274">
        <v>342.13850179495302</v>
      </c>
      <c r="BF274">
        <v>355.78604388173602</v>
      </c>
      <c r="BG274">
        <v>360.58571776497502</v>
      </c>
      <c r="BH274">
        <v>355.87813063188003</v>
      </c>
      <c r="BI274">
        <v>378.21324357959998</v>
      </c>
      <c r="BJ274">
        <v>383.77453561186002</v>
      </c>
      <c r="BK274">
        <v>368.08049037714397</v>
      </c>
      <c r="BL274">
        <v>365.589373831844</v>
      </c>
      <c r="BM274">
        <v>380.298428443555</v>
      </c>
      <c r="BN274">
        <v>368.74808977379502</v>
      </c>
      <c r="BO274">
        <v>425.15529347642399</v>
      </c>
      <c r="BP274">
        <v>405.70582092675102</v>
      </c>
      <c r="BQ274">
        <v>422.18116474362103</v>
      </c>
      <c r="BR274">
        <v>427.89814037923401</v>
      </c>
      <c r="BS274">
        <v>392.28143094617297</v>
      </c>
      <c r="BT274">
        <v>443.32791686482898</v>
      </c>
      <c r="BU274">
        <v>492.17128654580802</v>
      </c>
      <c r="BV274">
        <v>373.79724641096601</v>
      </c>
      <c r="BW274">
        <v>356.339354904956</v>
      </c>
      <c r="BX274">
        <v>341.55372561306899</v>
      </c>
      <c r="BY274">
        <v>339.00139136086898</v>
      </c>
      <c r="BZ274">
        <v>344.47248341257301</v>
      </c>
      <c r="CA274">
        <v>352.277465031286</v>
      </c>
      <c r="CB274">
        <v>338.24940248681003</v>
      </c>
      <c r="CC274">
        <v>347.662735954509</v>
      </c>
      <c r="CD274">
        <v>344.67305848411701</v>
      </c>
    </row>
    <row r="275" spans="1:82" x14ac:dyDescent="0.25">
      <c r="A275">
        <v>65.607476635514004</v>
      </c>
      <c r="B275">
        <v>359.83369393821499</v>
      </c>
      <c r="C275">
        <v>352.39449630758998</v>
      </c>
      <c r="D275">
        <v>346.87474549493601</v>
      </c>
      <c r="E275">
        <v>355.48903532530198</v>
      </c>
      <c r="F275">
        <v>341.046780668927</v>
      </c>
      <c r="G275">
        <v>357.78500744714</v>
      </c>
      <c r="H275">
        <v>351.35669420220199</v>
      </c>
      <c r="I275">
        <v>354.30587185034</v>
      </c>
      <c r="J275">
        <v>355.39059830258202</v>
      </c>
      <c r="K275">
        <v>345.15464137316599</v>
      </c>
      <c r="L275">
        <v>348.89100300571698</v>
      </c>
      <c r="M275">
        <v>346.46951460569898</v>
      </c>
      <c r="N275">
        <v>360.723899356267</v>
      </c>
      <c r="O275">
        <v>369.36105187913199</v>
      </c>
      <c r="P275">
        <v>362.306970929074</v>
      </c>
      <c r="Q275">
        <v>360.573210941414</v>
      </c>
      <c r="R275">
        <v>365.16099468702998</v>
      </c>
      <c r="S275">
        <v>0</v>
      </c>
      <c r="T275">
        <v>0</v>
      </c>
      <c r="U275">
        <v>0</v>
      </c>
      <c r="V275">
        <v>341.553205805831</v>
      </c>
      <c r="W275">
        <v>352.14742305277201</v>
      </c>
      <c r="X275">
        <v>351.85897124371297</v>
      </c>
      <c r="Y275">
        <v>348.624962459345</v>
      </c>
      <c r="Z275">
        <v>356.18521035168999</v>
      </c>
      <c r="AA275">
        <v>358.57103217751097</v>
      </c>
      <c r="AB275">
        <v>347.21659896585197</v>
      </c>
      <c r="AC275">
        <v>343.969079353533</v>
      </c>
      <c r="AD275">
        <v>342.66088847523503</v>
      </c>
      <c r="AE275">
        <v>370.33370692056201</v>
      </c>
      <c r="AF275">
        <v>375.96248473680902</v>
      </c>
      <c r="AG275">
        <v>374.107097940664</v>
      </c>
      <c r="AH275">
        <v>329.31721366346102</v>
      </c>
      <c r="AI275">
        <v>339.29932003105898</v>
      </c>
      <c r="AJ275">
        <v>333.34729721340699</v>
      </c>
      <c r="AK275">
        <v>330.65173811129301</v>
      </c>
      <c r="AL275">
        <v>329.96055647941199</v>
      </c>
      <c r="AM275">
        <v>329.72442423170799</v>
      </c>
      <c r="AN275">
        <v>323.56253325789498</v>
      </c>
      <c r="AO275">
        <v>328.71994215017497</v>
      </c>
      <c r="AP275">
        <v>327.64579399278</v>
      </c>
      <c r="AQ275">
        <v>332.23553334739103</v>
      </c>
      <c r="AR275">
        <v>319.94885940295399</v>
      </c>
      <c r="AS275">
        <v>336.11667738795302</v>
      </c>
      <c r="AT275">
        <v>328.31082367163799</v>
      </c>
      <c r="AU275">
        <v>336.14823305305703</v>
      </c>
      <c r="AV275">
        <v>327.17091973042699</v>
      </c>
      <c r="AW275">
        <v>334.858932298284</v>
      </c>
      <c r="AX275">
        <v>340.72504615238</v>
      </c>
      <c r="AY275">
        <v>344.68529445818899</v>
      </c>
      <c r="AZ275">
        <v>351.216646203967</v>
      </c>
      <c r="BA275">
        <v>342.00926667923602</v>
      </c>
      <c r="BB275">
        <v>336.92903132395202</v>
      </c>
      <c r="BC275">
        <v>342.58217512765401</v>
      </c>
      <c r="BD275">
        <v>342.61956093961601</v>
      </c>
      <c r="BE275">
        <v>342.404531848972</v>
      </c>
      <c r="BF275">
        <v>356.41188108518998</v>
      </c>
      <c r="BG275">
        <v>365.34701936387103</v>
      </c>
      <c r="BH275">
        <v>356.597886541658</v>
      </c>
      <c r="BI275">
        <v>375.80576116549099</v>
      </c>
      <c r="BJ275">
        <v>380.28297551130697</v>
      </c>
      <c r="BK275">
        <v>367.550740408129</v>
      </c>
      <c r="BL275">
        <v>367.51824420766502</v>
      </c>
      <c r="BM275">
        <v>380.69178516758399</v>
      </c>
      <c r="BN275">
        <v>370.68284354754701</v>
      </c>
      <c r="BO275">
        <v>425.05493248206102</v>
      </c>
      <c r="BP275">
        <v>409.03216478108402</v>
      </c>
      <c r="BQ275">
        <v>426.656836521505</v>
      </c>
      <c r="BR275">
        <v>428.68403356696001</v>
      </c>
      <c r="BS275">
        <v>397.30782543208602</v>
      </c>
      <c r="BT275">
        <v>442.14265378622201</v>
      </c>
      <c r="BU275">
        <v>490.65026274840199</v>
      </c>
      <c r="BV275">
        <v>372.88040317663598</v>
      </c>
      <c r="BW275">
        <v>350.96134222783701</v>
      </c>
      <c r="BX275">
        <v>345.10839231961398</v>
      </c>
      <c r="BY275">
        <v>340.435635710241</v>
      </c>
      <c r="BZ275">
        <v>342.257163541593</v>
      </c>
      <c r="CA275">
        <v>352.38809726459999</v>
      </c>
      <c r="CB275">
        <v>339.99427624243901</v>
      </c>
      <c r="CC275">
        <v>349.095147582062</v>
      </c>
      <c r="CD275">
        <v>347.86335180150502</v>
      </c>
    </row>
    <row r="276" spans="1:82" x14ac:dyDescent="0.25">
      <c r="A276">
        <v>65.847797062750303</v>
      </c>
      <c r="B276">
        <v>357.84794109598403</v>
      </c>
      <c r="C276">
        <v>351.22620814458099</v>
      </c>
      <c r="D276">
        <v>348.44176644346197</v>
      </c>
      <c r="E276">
        <v>353.706087759816</v>
      </c>
      <c r="F276">
        <v>342.31799959046498</v>
      </c>
      <c r="G276">
        <v>358.64665638626599</v>
      </c>
      <c r="H276">
        <v>351.66741420370801</v>
      </c>
      <c r="I276">
        <v>350.35313834547799</v>
      </c>
      <c r="J276">
        <v>358.76969842529201</v>
      </c>
      <c r="K276">
        <v>346.88030379991301</v>
      </c>
      <c r="L276">
        <v>346.32152275183103</v>
      </c>
      <c r="M276">
        <v>345.879473165918</v>
      </c>
      <c r="N276">
        <v>359.83958491410999</v>
      </c>
      <c r="O276">
        <v>368.98517822273698</v>
      </c>
      <c r="P276">
        <v>363.23019236968003</v>
      </c>
      <c r="Q276">
        <v>365.73520797402699</v>
      </c>
      <c r="R276">
        <v>365.46431401256399</v>
      </c>
      <c r="S276">
        <v>0</v>
      </c>
      <c r="T276">
        <v>0</v>
      </c>
      <c r="U276">
        <v>0</v>
      </c>
      <c r="V276">
        <v>343.16324369643502</v>
      </c>
      <c r="W276">
        <v>354.54611720076798</v>
      </c>
      <c r="X276">
        <v>353.875368037454</v>
      </c>
      <c r="Y276">
        <v>345.488062729516</v>
      </c>
      <c r="Z276">
        <v>356.10899899360999</v>
      </c>
      <c r="AA276">
        <v>358.65033174778699</v>
      </c>
      <c r="AB276">
        <v>349.15764781446802</v>
      </c>
      <c r="AC276">
        <v>343.23058411711997</v>
      </c>
      <c r="AD276">
        <v>339.92688741376901</v>
      </c>
      <c r="AE276">
        <v>365.12810441028603</v>
      </c>
      <c r="AF276">
        <v>373.84998254189497</v>
      </c>
      <c r="AG276">
        <v>369.55006539842299</v>
      </c>
      <c r="AH276">
        <v>325.53960886003802</v>
      </c>
      <c r="AI276">
        <v>338.68308932557602</v>
      </c>
      <c r="AJ276">
        <v>333.67669371611601</v>
      </c>
      <c r="AK276">
        <v>331.02689113117799</v>
      </c>
      <c r="AL276">
        <v>327.41108175002</v>
      </c>
      <c r="AM276">
        <v>331.05999085270201</v>
      </c>
      <c r="AN276">
        <v>322.40406552124199</v>
      </c>
      <c r="AO276">
        <v>330.21758308954202</v>
      </c>
      <c r="AP276">
        <v>327.30873296888302</v>
      </c>
      <c r="AQ276">
        <v>335.22114575978497</v>
      </c>
      <c r="AR276">
        <v>318.914419217302</v>
      </c>
      <c r="AS276">
        <v>334.05518610072897</v>
      </c>
      <c r="AT276">
        <v>329.31099347975203</v>
      </c>
      <c r="AU276">
        <v>331.99986497101997</v>
      </c>
      <c r="AV276">
        <v>325.46945280025898</v>
      </c>
      <c r="AW276">
        <v>335.72833406497</v>
      </c>
      <c r="AX276">
        <v>342.21310695018099</v>
      </c>
      <c r="AY276">
        <v>347.79421956086202</v>
      </c>
      <c r="AZ276">
        <v>348.81584921535898</v>
      </c>
      <c r="BA276">
        <v>344.14563338155102</v>
      </c>
      <c r="BB276">
        <v>334.61566635993597</v>
      </c>
      <c r="BC276">
        <v>343.47725776116101</v>
      </c>
      <c r="BD276">
        <v>342.47218041520802</v>
      </c>
      <c r="BE276">
        <v>347.77287006515797</v>
      </c>
      <c r="BF276">
        <v>354.82650970570103</v>
      </c>
      <c r="BG276">
        <v>365.67416179949998</v>
      </c>
      <c r="BH276">
        <v>351.77685502896702</v>
      </c>
      <c r="BI276">
        <v>370.36572295803501</v>
      </c>
      <c r="BJ276">
        <v>371.55576584772501</v>
      </c>
      <c r="BK276">
        <v>365.78583821466998</v>
      </c>
      <c r="BL276">
        <v>369.20749473805199</v>
      </c>
      <c r="BM276">
        <v>382.575117221764</v>
      </c>
      <c r="BN276">
        <v>373.88440491907397</v>
      </c>
      <c r="BO276">
        <v>428.878602490275</v>
      </c>
      <c r="BP276">
        <v>414.94476442174999</v>
      </c>
      <c r="BQ276">
        <v>427.883525479676</v>
      </c>
      <c r="BR276">
        <v>426.12305683292198</v>
      </c>
      <c r="BS276">
        <v>398.86212370173803</v>
      </c>
      <c r="BT276">
        <v>438.566597811392</v>
      </c>
      <c r="BU276">
        <v>472.110156269171</v>
      </c>
      <c r="BV276">
        <v>372.44398935054102</v>
      </c>
      <c r="BW276">
        <v>352.67624224889198</v>
      </c>
      <c r="BX276">
        <v>347.16939654892701</v>
      </c>
      <c r="BY276">
        <v>342.78921951876998</v>
      </c>
      <c r="BZ276">
        <v>342.63791042730298</v>
      </c>
      <c r="CA276">
        <v>350.33453176755501</v>
      </c>
      <c r="CB276">
        <v>342.01042421326298</v>
      </c>
      <c r="CC276">
        <v>348.83770388810302</v>
      </c>
      <c r="CD276">
        <v>347.62266439205899</v>
      </c>
    </row>
    <row r="277" spans="1:82" x14ac:dyDescent="0.25">
      <c r="A277">
        <v>66.088117489986601</v>
      </c>
      <c r="B277">
        <v>358.24268343397802</v>
      </c>
      <c r="C277">
        <v>350.26827187428501</v>
      </c>
      <c r="D277">
        <v>348.25948143303401</v>
      </c>
      <c r="E277">
        <v>355.88117659271001</v>
      </c>
      <c r="F277">
        <v>337.80892531988798</v>
      </c>
      <c r="G277">
        <v>359.37581492727003</v>
      </c>
      <c r="H277">
        <v>352.67414278759702</v>
      </c>
      <c r="I277">
        <v>353.77608690915997</v>
      </c>
      <c r="J277">
        <v>358.06519911707602</v>
      </c>
      <c r="K277">
        <v>350.37010804472698</v>
      </c>
      <c r="L277">
        <v>342.48624474265</v>
      </c>
      <c r="M277">
        <v>347.797334203844</v>
      </c>
      <c r="N277">
        <v>364.04019910537801</v>
      </c>
      <c r="O277">
        <v>374.702050002372</v>
      </c>
      <c r="P277">
        <v>365.28145500309699</v>
      </c>
      <c r="Q277">
        <v>370.81548089622697</v>
      </c>
      <c r="R277">
        <v>365.60327535493502</v>
      </c>
      <c r="S277">
        <v>0</v>
      </c>
      <c r="T277">
        <v>0</v>
      </c>
      <c r="U277">
        <v>0</v>
      </c>
      <c r="V277">
        <v>342.27847829406198</v>
      </c>
      <c r="W277">
        <v>355.54920485110199</v>
      </c>
      <c r="X277">
        <v>352.623596744471</v>
      </c>
      <c r="Y277">
        <v>346.04061107068497</v>
      </c>
      <c r="Z277">
        <v>357.15959213838198</v>
      </c>
      <c r="AA277">
        <v>361.07617836208601</v>
      </c>
      <c r="AB277">
        <v>348.74817387661801</v>
      </c>
      <c r="AC277">
        <v>346.10608853017698</v>
      </c>
      <c r="AD277">
        <v>337.74530974339399</v>
      </c>
      <c r="AE277">
        <v>361.94563136125498</v>
      </c>
      <c r="AF277">
        <v>374.64974044912498</v>
      </c>
      <c r="AG277">
        <v>370.32845387617499</v>
      </c>
      <c r="AH277">
        <v>327.77044736222899</v>
      </c>
      <c r="AI277">
        <v>332.76748037413699</v>
      </c>
      <c r="AJ277">
        <v>335.83324153127</v>
      </c>
      <c r="AK277">
        <v>330.57233210016898</v>
      </c>
      <c r="AL277">
        <v>328.60727275140903</v>
      </c>
      <c r="AM277">
        <v>329.97868878334901</v>
      </c>
      <c r="AN277">
        <v>324.08386229217803</v>
      </c>
      <c r="AO277">
        <v>332.304056421322</v>
      </c>
      <c r="AP277">
        <v>327.94456182541501</v>
      </c>
      <c r="AQ277">
        <v>333.70604256854699</v>
      </c>
      <c r="AR277">
        <v>319.815804283283</v>
      </c>
      <c r="AS277">
        <v>337.62519595876898</v>
      </c>
      <c r="AT277">
        <v>332.479257723155</v>
      </c>
      <c r="AU277">
        <v>329.88624549858099</v>
      </c>
      <c r="AV277">
        <v>325.70008710589002</v>
      </c>
      <c r="AW277">
        <v>336.51157529042399</v>
      </c>
      <c r="AX277">
        <v>345.297345858521</v>
      </c>
      <c r="AY277">
        <v>349.50832046663101</v>
      </c>
      <c r="AZ277">
        <v>347.37455393091801</v>
      </c>
      <c r="BA277">
        <v>342.454251090816</v>
      </c>
      <c r="BB277">
        <v>335.50111469773202</v>
      </c>
      <c r="BC277">
        <v>343.96738578823602</v>
      </c>
      <c r="BD277">
        <v>344.709584501319</v>
      </c>
      <c r="BE277">
        <v>347.73691031728902</v>
      </c>
      <c r="BF277">
        <v>353.911908822344</v>
      </c>
      <c r="BG277">
        <v>368.12632235960399</v>
      </c>
      <c r="BH277">
        <v>349.72560360387098</v>
      </c>
      <c r="BI277">
        <v>369.865271120682</v>
      </c>
      <c r="BJ277">
        <v>370.13901013853302</v>
      </c>
      <c r="BK277">
        <v>365.77990961933199</v>
      </c>
      <c r="BL277">
        <v>371.70156197314901</v>
      </c>
      <c r="BM277">
        <v>382.71316383755601</v>
      </c>
      <c r="BN277">
        <v>378.898514290484</v>
      </c>
      <c r="BO277">
        <v>432.54652916443501</v>
      </c>
      <c r="BP277">
        <v>421.13902682222698</v>
      </c>
      <c r="BQ277">
        <v>431.04636727513599</v>
      </c>
      <c r="BR277">
        <v>425.49876546229399</v>
      </c>
      <c r="BS277">
        <v>403.81624357165299</v>
      </c>
      <c r="BT277">
        <v>433.34881335871597</v>
      </c>
      <c r="BU277">
        <v>473.45066249661602</v>
      </c>
      <c r="BV277">
        <v>367.54833093603202</v>
      </c>
      <c r="BW277">
        <v>349.43740652336601</v>
      </c>
      <c r="BX277">
        <v>345.87544577634202</v>
      </c>
      <c r="BY277">
        <v>347.43413495898199</v>
      </c>
      <c r="BZ277">
        <v>343.18509068343002</v>
      </c>
      <c r="CA277">
        <v>350.64141616169502</v>
      </c>
      <c r="CB277">
        <v>340.04958539538302</v>
      </c>
      <c r="CC277">
        <v>349.993984674096</v>
      </c>
      <c r="CD277">
        <v>345.92840720842003</v>
      </c>
    </row>
    <row r="278" spans="1:82" x14ac:dyDescent="0.25">
      <c r="A278">
        <v>66.3284379172229</v>
      </c>
      <c r="B278">
        <v>355.34506467699998</v>
      </c>
      <c r="C278">
        <v>347.16043060698001</v>
      </c>
      <c r="D278">
        <v>350.805651608468</v>
      </c>
      <c r="E278">
        <v>357.75843890007701</v>
      </c>
      <c r="F278">
        <v>336.57200506798699</v>
      </c>
      <c r="G278">
        <v>354.14454820331002</v>
      </c>
      <c r="H278">
        <v>353.98776894697801</v>
      </c>
      <c r="I278">
        <v>352.58642986546198</v>
      </c>
      <c r="J278">
        <v>355.700051494749</v>
      </c>
      <c r="K278">
        <v>352.17722902415602</v>
      </c>
      <c r="L278">
        <v>341.94164238228001</v>
      </c>
      <c r="M278">
        <v>348.26927190249899</v>
      </c>
      <c r="N278">
        <v>363.33368496662303</v>
      </c>
      <c r="O278">
        <v>370.247880082059</v>
      </c>
      <c r="P278">
        <v>364.58043640510499</v>
      </c>
      <c r="Q278">
        <v>373.88286641910003</v>
      </c>
      <c r="R278">
        <v>364.96620266400203</v>
      </c>
      <c r="S278">
        <v>0</v>
      </c>
      <c r="T278">
        <v>0</v>
      </c>
      <c r="U278">
        <v>0</v>
      </c>
      <c r="V278">
        <v>341.515910054014</v>
      </c>
      <c r="W278">
        <v>355.23653571980401</v>
      </c>
      <c r="X278">
        <v>352.25592079617797</v>
      </c>
      <c r="Y278">
        <v>345.04632323573998</v>
      </c>
      <c r="Z278">
        <v>355.99798960387699</v>
      </c>
      <c r="AA278">
        <v>358.95814409245298</v>
      </c>
      <c r="AB278">
        <v>345.492731280697</v>
      </c>
      <c r="AC278">
        <v>348.12780450091401</v>
      </c>
      <c r="AD278">
        <v>339.06962362814397</v>
      </c>
      <c r="AE278">
        <v>353.65516643172401</v>
      </c>
      <c r="AF278">
        <v>371.69874603681399</v>
      </c>
      <c r="AG278">
        <v>370.34026576404398</v>
      </c>
      <c r="AH278">
        <v>326.37755170484502</v>
      </c>
      <c r="AI278">
        <v>329.49602267522499</v>
      </c>
      <c r="AJ278">
        <v>337.416639127054</v>
      </c>
      <c r="AK278">
        <v>330.76418558298798</v>
      </c>
      <c r="AL278">
        <v>328.75028714612603</v>
      </c>
      <c r="AM278">
        <v>333.59997815677798</v>
      </c>
      <c r="AN278">
        <v>324.00944892664103</v>
      </c>
      <c r="AO278">
        <v>332.85700537730901</v>
      </c>
      <c r="AP278">
        <v>328.878440060125</v>
      </c>
      <c r="AQ278">
        <v>333.48149476701298</v>
      </c>
      <c r="AR278">
        <v>320.867361661958</v>
      </c>
      <c r="AS278">
        <v>340.66188361656901</v>
      </c>
      <c r="AT278">
        <v>333.15569106647803</v>
      </c>
      <c r="AU278">
        <v>327.91892781264801</v>
      </c>
      <c r="AV278">
        <v>327.48002412550602</v>
      </c>
      <c r="AW278">
        <v>336.68854283384098</v>
      </c>
      <c r="AX278">
        <v>347.91393324913798</v>
      </c>
      <c r="AY278">
        <v>351.52501297561003</v>
      </c>
      <c r="AZ278">
        <v>346.704257427583</v>
      </c>
      <c r="BA278">
        <v>343.91135623788699</v>
      </c>
      <c r="BB278">
        <v>337.81619906379899</v>
      </c>
      <c r="BC278">
        <v>346.32748419349201</v>
      </c>
      <c r="BD278">
        <v>342.49120479095001</v>
      </c>
      <c r="BE278">
        <v>346.02024846713499</v>
      </c>
      <c r="BF278">
        <v>352.33405583582601</v>
      </c>
      <c r="BG278">
        <v>365.48347579452502</v>
      </c>
      <c r="BH278">
        <v>348.40461138920102</v>
      </c>
      <c r="BI278">
        <v>367.32264343788199</v>
      </c>
      <c r="BJ278">
        <v>364.64910836781098</v>
      </c>
      <c r="BK278">
        <v>362.51310867260099</v>
      </c>
      <c r="BL278">
        <v>371.60597693515001</v>
      </c>
      <c r="BM278">
        <v>384.38467876069501</v>
      </c>
      <c r="BN278">
        <v>379.29138199616699</v>
      </c>
      <c r="BO278">
        <v>436.17855541457601</v>
      </c>
      <c r="BP278">
        <v>426.88223259148401</v>
      </c>
      <c r="BQ278">
        <v>436.51340174442402</v>
      </c>
      <c r="BR278">
        <v>425.14253546330798</v>
      </c>
      <c r="BS278">
        <v>403.29684795392097</v>
      </c>
      <c r="BT278">
        <v>428.34009326732098</v>
      </c>
      <c r="BU278">
        <v>461.87096152774598</v>
      </c>
      <c r="BV278">
        <v>364.983780855698</v>
      </c>
      <c r="BW278">
        <v>349.42482019064698</v>
      </c>
      <c r="BX278">
        <v>346.33432708226297</v>
      </c>
      <c r="BY278">
        <v>348.42032280408199</v>
      </c>
      <c r="BZ278">
        <v>341.76503854602498</v>
      </c>
      <c r="CA278">
        <v>348.57580519027402</v>
      </c>
      <c r="CB278">
        <v>339.97943174735099</v>
      </c>
      <c r="CC278">
        <v>350.59400545912501</v>
      </c>
      <c r="CD278">
        <v>343.95962960208101</v>
      </c>
    </row>
    <row r="279" spans="1:82" x14ac:dyDescent="0.25">
      <c r="A279">
        <v>66.568758344459198</v>
      </c>
      <c r="B279">
        <v>353.08034903270101</v>
      </c>
      <c r="C279">
        <v>347.01189423991798</v>
      </c>
      <c r="D279">
        <v>359.24776194403802</v>
      </c>
      <c r="E279">
        <v>355.36349622141501</v>
      </c>
      <c r="F279">
        <v>339.85647784769702</v>
      </c>
      <c r="G279">
        <v>349.32096525514402</v>
      </c>
      <c r="H279">
        <v>353.57610137437098</v>
      </c>
      <c r="I279">
        <v>349.88397585548199</v>
      </c>
      <c r="J279">
        <v>352.870245852859</v>
      </c>
      <c r="K279">
        <v>352.25382595231599</v>
      </c>
      <c r="L279">
        <v>336.63788090176701</v>
      </c>
      <c r="M279">
        <v>349.36518947135397</v>
      </c>
      <c r="N279">
        <v>364.58274077745</v>
      </c>
      <c r="O279">
        <v>373.31580403324199</v>
      </c>
      <c r="P279">
        <v>370.40641260536898</v>
      </c>
      <c r="Q279">
        <v>371.78215458665602</v>
      </c>
      <c r="R279">
        <v>362.86337566399601</v>
      </c>
      <c r="S279">
        <v>0</v>
      </c>
      <c r="T279">
        <v>0</v>
      </c>
      <c r="U279">
        <v>0</v>
      </c>
      <c r="V279">
        <v>342.284958957946</v>
      </c>
      <c r="W279">
        <v>357.04039027272597</v>
      </c>
      <c r="X279">
        <v>351.38380493875002</v>
      </c>
      <c r="Y279">
        <v>342.987453458998</v>
      </c>
      <c r="Z279">
        <v>355.12714085597702</v>
      </c>
      <c r="AA279">
        <v>352.65747619164603</v>
      </c>
      <c r="AB279">
        <v>342.53899922324803</v>
      </c>
      <c r="AC279">
        <v>345.22105660475802</v>
      </c>
      <c r="AD279">
        <v>340.29080295466201</v>
      </c>
      <c r="AE279">
        <v>349.87423221462899</v>
      </c>
      <c r="AF279">
        <v>363.46746856750599</v>
      </c>
      <c r="AG279">
        <v>365.67104525426402</v>
      </c>
      <c r="AH279">
        <v>325.92764905276198</v>
      </c>
      <c r="AI279">
        <v>330.31142544601698</v>
      </c>
      <c r="AJ279">
        <v>334.05766723950501</v>
      </c>
      <c r="AK279">
        <v>329.90089715660997</v>
      </c>
      <c r="AL279">
        <v>329.58752334317802</v>
      </c>
      <c r="AM279">
        <v>335.23608597007501</v>
      </c>
      <c r="AN279">
        <v>324.40685477097901</v>
      </c>
      <c r="AO279">
        <v>331.42746379609503</v>
      </c>
      <c r="AP279">
        <v>326.48735686852802</v>
      </c>
      <c r="AQ279">
        <v>329.590130745181</v>
      </c>
      <c r="AR279">
        <v>324.94641628201299</v>
      </c>
      <c r="AS279">
        <v>341.34606184369102</v>
      </c>
      <c r="AT279">
        <v>333.30315547591101</v>
      </c>
      <c r="AU279">
        <v>324.26745372679898</v>
      </c>
      <c r="AV279">
        <v>324.56412635991597</v>
      </c>
      <c r="AW279">
        <v>332.783006484949</v>
      </c>
      <c r="AX279">
        <v>347.94255515470297</v>
      </c>
      <c r="AY279">
        <v>347.27010049065399</v>
      </c>
      <c r="AZ279">
        <v>346.76364842165401</v>
      </c>
      <c r="BA279">
        <v>346.49208371792099</v>
      </c>
      <c r="BB279">
        <v>338.77612411380801</v>
      </c>
      <c r="BC279">
        <v>344.41368654053502</v>
      </c>
      <c r="BD279">
        <v>341.31352498612802</v>
      </c>
      <c r="BE279">
        <v>346.21990233963197</v>
      </c>
      <c r="BF279">
        <v>353.22035768058299</v>
      </c>
      <c r="BG279">
        <v>361.515742331485</v>
      </c>
      <c r="BH279">
        <v>346.59569632191</v>
      </c>
      <c r="BI279">
        <v>365.94462895970997</v>
      </c>
      <c r="BJ279">
        <v>358.73194195740001</v>
      </c>
      <c r="BK279">
        <v>364.27811830096101</v>
      </c>
      <c r="BL279">
        <v>370.70330468651798</v>
      </c>
      <c r="BM279">
        <v>380.43544992851002</v>
      </c>
      <c r="BN279">
        <v>378.85736613455998</v>
      </c>
      <c r="BO279">
        <v>433.02078955537098</v>
      </c>
      <c r="BP279">
        <v>429.61424068958598</v>
      </c>
      <c r="BQ279">
        <v>431.09554415880001</v>
      </c>
      <c r="BR279">
        <v>422.90984136562901</v>
      </c>
      <c r="BS279">
        <v>399.54566011717901</v>
      </c>
      <c r="BT279">
        <v>415.47734542370603</v>
      </c>
      <c r="BU279">
        <v>446.16674167804501</v>
      </c>
      <c r="BV279">
        <v>361.137344077683</v>
      </c>
      <c r="BW279">
        <v>355.01591397622002</v>
      </c>
      <c r="BX279">
        <v>346.545052009529</v>
      </c>
      <c r="BY279">
        <v>346.59408479908899</v>
      </c>
      <c r="BZ279">
        <v>343.27366489216899</v>
      </c>
      <c r="CA279">
        <v>346.83219663304197</v>
      </c>
      <c r="CB279">
        <v>343.24444258170001</v>
      </c>
      <c r="CC279">
        <v>351.721662526692</v>
      </c>
      <c r="CD279">
        <v>342.78083221315597</v>
      </c>
    </row>
    <row r="280" spans="1:82" x14ac:dyDescent="0.25">
      <c r="A280">
        <v>66.809078771695596</v>
      </c>
      <c r="B280">
        <v>351.03771232592499</v>
      </c>
      <c r="C280">
        <v>353.65736058071298</v>
      </c>
      <c r="D280">
        <v>360.42889832363699</v>
      </c>
      <c r="E280">
        <v>351.04565991707801</v>
      </c>
      <c r="F280">
        <v>341.10777952949502</v>
      </c>
      <c r="G280">
        <v>349.24439864539198</v>
      </c>
      <c r="H280">
        <v>352.698707052298</v>
      </c>
      <c r="I280">
        <v>351.98109188050699</v>
      </c>
      <c r="J280">
        <v>352.32058796345598</v>
      </c>
      <c r="K280">
        <v>349.62496270600701</v>
      </c>
      <c r="L280">
        <v>336.99096429941397</v>
      </c>
      <c r="M280">
        <v>352.67741554243099</v>
      </c>
      <c r="N280">
        <v>365.01850080545699</v>
      </c>
      <c r="O280">
        <v>372.34634392636002</v>
      </c>
      <c r="P280">
        <v>373.432092702234</v>
      </c>
      <c r="Q280">
        <v>372.343057027199</v>
      </c>
      <c r="R280">
        <v>360.22526126659398</v>
      </c>
      <c r="S280">
        <v>0</v>
      </c>
      <c r="T280">
        <v>0</v>
      </c>
      <c r="U280">
        <v>0</v>
      </c>
      <c r="V280">
        <v>343.60725737855802</v>
      </c>
      <c r="W280">
        <v>356.54502005355698</v>
      </c>
      <c r="X280">
        <v>351.45288348915102</v>
      </c>
      <c r="Y280">
        <v>341.80592172064502</v>
      </c>
      <c r="Z280">
        <v>355.64979005193999</v>
      </c>
      <c r="AA280">
        <v>347.34543350874497</v>
      </c>
      <c r="AB280">
        <v>343.45107705273102</v>
      </c>
      <c r="AC280">
        <v>343.26150001527702</v>
      </c>
      <c r="AD280">
        <v>339.66025394746998</v>
      </c>
      <c r="AE280">
        <v>348.61305457705299</v>
      </c>
      <c r="AF280">
        <v>361.03394853766702</v>
      </c>
      <c r="AG280">
        <v>365.55041653262799</v>
      </c>
      <c r="AH280">
        <v>325.70635684687801</v>
      </c>
      <c r="AI280">
        <v>331.01647911998299</v>
      </c>
      <c r="AJ280">
        <v>331.90197442685098</v>
      </c>
      <c r="AK280">
        <v>328.695183645675</v>
      </c>
      <c r="AL280">
        <v>326.84640810565099</v>
      </c>
      <c r="AM280">
        <v>332.52399451853398</v>
      </c>
      <c r="AN280">
        <v>322.46451582106801</v>
      </c>
      <c r="AO280">
        <v>328.31396049262997</v>
      </c>
      <c r="AP280">
        <v>325.73055330020497</v>
      </c>
      <c r="AQ280">
        <v>329.172915940807</v>
      </c>
      <c r="AR280">
        <v>326.64573088991898</v>
      </c>
      <c r="AS280">
        <v>338.34775813090499</v>
      </c>
      <c r="AT280">
        <v>336.91401979445197</v>
      </c>
      <c r="AU280">
        <v>324.09418445477303</v>
      </c>
      <c r="AV280">
        <v>324.99490743777699</v>
      </c>
      <c r="AW280">
        <v>332.18129218892699</v>
      </c>
      <c r="AX280">
        <v>344.935562588636</v>
      </c>
      <c r="AY280">
        <v>345.33423539704302</v>
      </c>
      <c r="AZ280">
        <v>347.70013017341103</v>
      </c>
      <c r="BA280">
        <v>346.37892344664499</v>
      </c>
      <c r="BB280">
        <v>340.13641363315003</v>
      </c>
      <c r="BC280">
        <v>343.13146914318497</v>
      </c>
      <c r="BD280">
        <v>341.25978175815601</v>
      </c>
      <c r="BE280">
        <v>345.831292995198</v>
      </c>
      <c r="BF280">
        <v>354.72647311237802</v>
      </c>
      <c r="BG280">
        <v>358.76864362771602</v>
      </c>
      <c r="BH280">
        <v>345.84394292652399</v>
      </c>
      <c r="BI280">
        <v>367.40252902969098</v>
      </c>
      <c r="BJ280">
        <v>359.316831960211</v>
      </c>
      <c r="BK280">
        <v>364.12141815496898</v>
      </c>
      <c r="BL280">
        <v>373.71054469144599</v>
      </c>
      <c r="BM280">
        <v>384.75548384809002</v>
      </c>
      <c r="BN280">
        <v>376.34705167249098</v>
      </c>
      <c r="BO280">
        <v>439.97650247912202</v>
      </c>
      <c r="BP280">
        <v>440.45629539915001</v>
      </c>
      <c r="BQ280">
        <v>436.51181524239001</v>
      </c>
      <c r="BR280">
        <v>425.60148465333901</v>
      </c>
      <c r="BS280">
        <v>398.14101191974299</v>
      </c>
      <c r="BT280">
        <v>412.90709582595002</v>
      </c>
      <c r="BU280">
        <v>442.16393921064798</v>
      </c>
      <c r="BV280">
        <v>358.49681590770399</v>
      </c>
      <c r="BW280">
        <v>356.69774365446898</v>
      </c>
      <c r="BX280">
        <v>344.854864207969</v>
      </c>
      <c r="BY280">
        <v>343.442663407064</v>
      </c>
      <c r="BZ280">
        <v>347.967678126073</v>
      </c>
      <c r="CA280">
        <v>343.89329876170598</v>
      </c>
      <c r="CB280">
        <v>343.93533791778901</v>
      </c>
      <c r="CC280">
        <v>352.511707227275</v>
      </c>
      <c r="CD280">
        <v>345.81025468556498</v>
      </c>
    </row>
    <row r="281" spans="1:82" x14ac:dyDescent="0.25">
      <c r="A281">
        <v>67.049399198931894</v>
      </c>
      <c r="B281">
        <v>348.67683640764699</v>
      </c>
      <c r="C281">
        <v>352.23397513578601</v>
      </c>
      <c r="D281">
        <v>357.10303470390397</v>
      </c>
      <c r="E281">
        <v>350.46232051865502</v>
      </c>
      <c r="F281">
        <v>340.23228408849701</v>
      </c>
      <c r="G281">
        <v>351.27388420082099</v>
      </c>
      <c r="H281">
        <v>353.783572796074</v>
      </c>
      <c r="I281">
        <v>354.04289807752701</v>
      </c>
      <c r="J281">
        <v>349.20613935509903</v>
      </c>
      <c r="K281">
        <v>344.6780207425</v>
      </c>
      <c r="L281">
        <v>337.63533504303098</v>
      </c>
      <c r="M281">
        <v>357.681150301348</v>
      </c>
      <c r="N281">
        <v>368.72298258755802</v>
      </c>
      <c r="O281">
        <v>374.90386035317698</v>
      </c>
      <c r="P281">
        <v>380.57021352134598</v>
      </c>
      <c r="Q281">
        <v>376.62561722677498</v>
      </c>
      <c r="R281">
        <v>367.381006137508</v>
      </c>
      <c r="S281">
        <v>0</v>
      </c>
      <c r="T281">
        <v>0</v>
      </c>
      <c r="U281">
        <v>0</v>
      </c>
      <c r="V281">
        <v>348.87052697815301</v>
      </c>
      <c r="W281">
        <v>355.84152091220301</v>
      </c>
      <c r="X281">
        <v>353.07181137247397</v>
      </c>
      <c r="Y281">
        <v>346.394198599557</v>
      </c>
      <c r="Z281">
        <v>355.84693608600202</v>
      </c>
      <c r="AA281">
        <v>345.17252036338402</v>
      </c>
      <c r="AB281">
        <v>343.08577583075601</v>
      </c>
      <c r="AC281">
        <v>338.35845624039598</v>
      </c>
      <c r="AD281">
        <v>341.25374571377802</v>
      </c>
      <c r="AE281">
        <v>344.36168687004999</v>
      </c>
      <c r="AF281">
        <v>359.66992114640601</v>
      </c>
      <c r="AG281">
        <v>364.853141002119</v>
      </c>
      <c r="AH281">
        <v>329.89464486565402</v>
      </c>
      <c r="AI281">
        <v>326.759202871252</v>
      </c>
      <c r="AJ281">
        <v>330.01962199669202</v>
      </c>
      <c r="AK281">
        <v>325.59403456890698</v>
      </c>
      <c r="AL281">
        <v>324.74598751359002</v>
      </c>
      <c r="AM281">
        <v>332.87740758004998</v>
      </c>
      <c r="AN281">
        <v>323.62605952306899</v>
      </c>
      <c r="AO281">
        <v>327.22623745143301</v>
      </c>
      <c r="AP281">
        <v>329.67967482110799</v>
      </c>
      <c r="AQ281">
        <v>331.17624232495302</v>
      </c>
      <c r="AR281">
        <v>325.868918054429</v>
      </c>
      <c r="AS281">
        <v>335.37545490953897</v>
      </c>
      <c r="AT281">
        <v>332.39853543625298</v>
      </c>
      <c r="AU281">
        <v>321.35069718362899</v>
      </c>
      <c r="AV281">
        <v>324.57208899389701</v>
      </c>
      <c r="AW281">
        <v>333.18219898151398</v>
      </c>
      <c r="AX281">
        <v>345.17768947482102</v>
      </c>
      <c r="AY281">
        <v>345.92301067715698</v>
      </c>
      <c r="AZ281">
        <v>350.367844388197</v>
      </c>
      <c r="BA281">
        <v>344.62722205151101</v>
      </c>
      <c r="BB281">
        <v>346.43360136263101</v>
      </c>
      <c r="BC281">
        <v>345.32655742372498</v>
      </c>
      <c r="BD281">
        <v>342.48695263586501</v>
      </c>
      <c r="BE281">
        <v>349.83381672556601</v>
      </c>
      <c r="BF281">
        <v>356.210275835223</v>
      </c>
      <c r="BG281">
        <v>356.03283013877598</v>
      </c>
      <c r="BH281">
        <v>348.71825999195403</v>
      </c>
      <c r="BI281">
        <v>367.59598659694302</v>
      </c>
      <c r="BJ281">
        <v>356.68956769928599</v>
      </c>
      <c r="BK281">
        <v>364.50963457799099</v>
      </c>
      <c r="BL281">
        <v>374.98371117044002</v>
      </c>
      <c r="BM281">
        <v>388.95424995498598</v>
      </c>
      <c r="BN281">
        <v>376.59151111973898</v>
      </c>
      <c r="BO281">
        <v>450.63086201695899</v>
      </c>
      <c r="BP281">
        <v>441.785950218577</v>
      </c>
      <c r="BQ281">
        <v>442.05662793853702</v>
      </c>
      <c r="BR281">
        <v>428.23613481909302</v>
      </c>
      <c r="BS281">
        <v>398.58939389509499</v>
      </c>
      <c r="BT281">
        <v>416.66820829469799</v>
      </c>
      <c r="BU281">
        <v>434.37887588680502</v>
      </c>
      <c r="BV281">
        <v>358.34017309441401</v>
      </c>
      <c r="BW281">
        <v>358.45619907523098</v>
      </c>
      <c r="BX281">
        <v>341.54129630122202</v>
      </c>
      <c r="BY281">
        <v>341.76676696168897</v>
      </c>
      <c r="BZ281">
        <v>348.661016257835</v>
      </c>
      <c r="CA281">
        <v>342.36326498029098</v>
      </c>
      <c r="CB281">
        <v>344.72845003399101</v>
      </c>
      <c r="CC281">
        <v>351.123638871303</v>
      </c>
      <c r="CD281">
        <v>345.22830673523703</v>
      </c>
    </row>
    <row r="282" spans="1:82" x14ac:dyDescent="0.25">
      <c r="A282">
        <v>67.289719626168207</v>
      </c>
      <c r="B282">
        <v>348.87671755130901</v>
      </c>
      <c r="C282">
        <v>352.08394835808502</v>
      </c>
      <c r="D282">
        <v>356.73103551577702</v>
      </c>
      <c r="E282">
        <v>356.44747960304699</v>
      </c>
      <c r="F282">
        <v>340.76403543345901</v>
      </c>
      <c r="G282">
        <v>350.17908316238203</v>
      </c>
      <c r="H282">
        <v>352.64964389325502</v>
      </c>
      <c r="I282">
        <v>359.669707949768</v>
      </c>
      <c r="J282">
        <v>346.03890148307198</v>
      </c>
      <c r="K282">
        <v>346.503377106465</v>
      </c>
      <c r="L282">
        <v>339.02866155652703</v>
      </c>
      <c r="M282">
        <v>359.32844400921402</v>
      </c>
      <c r="N282">
        <v>370.65228890080101</v>
      </c>
      <c r="O282">
        <v>375.70118651683703</v>
      </c>
      <c r="P282">
        <v>385.34632512232702</v>
      </c>
      <c r="Q282">
        <v>378.065335715711</v>
      </c>
      <c r="R282">
        <v>372.05466288234499</v>
      </c>
      <c r="S282">
        <v>0</v>
      </c>
      <c r="T282">
        <v>0</v>
      </c>
      <c r="U282">
        <v>0</v>
      </c>
      <c r="V282">
        <v>352.73129058988599</v>
      </c>
      <c r="W282">
        <v>356.51674121096801</v>
      </c>
      <c r="X282">
        <v>354.751356159301</v>
      </c>
      <c r="Y282">
        <v>350.36940033805303</v>
      </c>
      <c r="Z282">
        <v>360.05792866307098</v>
      </c>
      <c r="AA282">
        <v>349.40037720708898</v>
      </c>
      <c r="AB282">
        <v>339.91852050938797</v>
      </c>
      <c r="AC282">
        <v>340.42595176244498</v>
      </c>
      <c r="AD282">
        <v>341.76923910019599</v>
      </c>
      <c r="AE282">
        <v>342.686738584718</v>
      </c>
      <c r="AF282">
        <v>354.25039099644101</v>
      </c>
      <c r="AG282">
        <v>361.48702940388301</v>
      </c>
      <c r="AH282">
        <v>332.745584552602</v>
      </c>
      <c r="AI282">
        <v>325.18361191818002</v>
      </c>
      <c r="AJ282">
        <v>326.57049342351098</v>
      </c>
      <c r="AK282">
        <v>322.015554435225</v>
      </c>
      <c r="AL282">
        <v>324.09358570352202</v>
      </c>
      <c r="AM282">
        <v>331.59824766414403</v>
      </c>
      <c r="AN282">
        <v>326.15814069461197</v>
      </c>
      <c r="AO282">
        <v>326.543752869694</v>
      </c>
      <c r="AP282">
        <v>329.73485430122901</v>
      </c>
      <c r="AQ282">
        <v>333.43342994370602</v>
      </c>
      <c r="AR282">
        <v>326.78458064629598</v>
      </c>
      <c r="AS282">
        <v>333.70720898018601</v>
      </c>
      <c r="AT282">
        <v>333.02006088074</v>
      </c>
      <c r="AU282">
        <v>322.54046083388602</v>
      </c>
      <c r="AV282">
        <v>322.24351943022998</v>
      </c>
      <c r="AW282">
        <v>331.663960124288</v>
      </c>
      <c r="AX282">
        <v>345.75881539411199</v>
      </c>
      <c r="AY282">
        <v>347.20924612469298</v>
      </c>
      <c r="AZ282">
        <v>354.76824292306299</v>
      </c>
      <c r="BA282">
        <v>340.15863373326499</v>
      </c>
      <c r="BB282">
        <v>346.28364461562597</v>
      </c>
      <c r="BC282">
        <v>345.63194474031002</v>
      </c>
      <c r="BD282">
        <v>342.53762908722302</v>
      </c>
      <c r="BE282">
        <v>348.12927815384597</v>
      </c>
      <c r="BF282">
        <v>355.39177440636303</v>
      </c>
      <c r="BG282">
        <v>355.45603001534801</v>
      </c>
      <c r="BH282">
        <v>353.26784464164302</v>
      </c>
      <c r="BI282">
        <v>368.79804724182202</v>
      </c>
      <c r="BJ282">
        <v>360.06054677951101</v>
      </c>
      <c r="BK282">
        <v>364.788303901473</v>
      </c>
      <c r="BL282">
        <v>372.16932059479302</v>
      </c>
      <c r="BM282">
        <v>393.63452706774802</v>
      </c>
      <c r="BN282">
        <v>378.05416396786899</v>
      </c>
      <c r="BO282">
        <v>463.05444569001497</v>
      </c>
      <c r="BP282">
        <v>455.025498953549</v>
      </c>
      <c r="BQ282">
        <v>455.65914857023301</v>
      </c>
      <c r="BR282">
        <v>435.550175806531</v>
      </c>
      <c r="BS282">
        <v>405.78113583852098</v>
      </c>
      <c r="BT282">
        <v>419.17070738982602</v>
      </c>
      <c r="BU282">
        <v>433.48700807927997</v>
      </c>
      <c r="BV282">
        <v>360.26204141088698</v>
      </c>
      <c r="BW282">
        <v>358.22769326379301</v>
      </c>
      <c r="BX282">
        <v>335.93075212833799</v>
      </c>
      <c r="BY282">
        <v>339.74797786721803</v>
      </c>
      <c r="BZ282">
        <v>349.885235072971</v>
      </c>
      <c r="CA282">
        <v>342.16960566335598</v>
      </c>
      <c r="CB282">
        <v>348.52565505198203</v>
      </c>
      <c r="CC282">
        <v>350.21020010617701</v>
      </c>
      <c r="CD282">
        <v>343.853875104731</v>
      </c>
    </row>
    <row r="283" spans="1:82" x14ac:dyDescent="0.25">
      <c r="A283">
        <v>67.530040053404505</v>
      </c>
      <c r="B283">
        <v>348.64447985913398</v>
      </c>
      <c r="C283">
        <v>354.94681932142799</v>
      </c>
      <c r="D283">
        <v>356.03422420514198</v>
      </c>
      <c r="E283">
        <v>354.37921586120598</v>
      </c>
      <c r="F283">
        <v>343.99199410654899</v>
      </c>
      <c r="G283">
        <v>349.52886858132098</v>
      </c>
      <c r="H283">
        <v>351.991535687311</v>
      </c>
      <c r="I283">
        <v>359.972901357507</v>
      </c>
      <c r="J283">
        <v>347.71876333235002</v>
      </c>
      <c r="K283">
        <v>344.82245276689002</v>
      </c>
      <c r="L283">
        <v>339.55926436870601</v>
      </c>
      <c r="M283">
        <v>358.07606858613798</v>
      </c>
      <c r="N283">
        <v>369.38160603255102</v>
      </c>
      <c r="O283">
        <v>379.04596312411201</v>
      </c>
      <c r="P283">
        <v>389.684864658447</v>
      </c>
      <c r="Q283">
        <v>380.92696363158802</v>
      </c>
      <c r="R283">
        <v>376.54952553469599</v>
      </c>
      <c r="S283">
        <v>0</v>
      </c>
      <c r="T283">
        <v>0</v>
      </c>
      <c r="U283">
        <v>0</v>
      </c>
      <c r="V283">
        <v>355.215556772936</v>
      </c>
      <c r="W283">
        <v>357.07724462198797</v>
      </c>
      <c r="X283">
        <v>359.279084088839</v>
      </c>
      <c r="Y283">
        <v>354.57153383260101</v>
      </c>
      <c r="Z283">
        <v>361.80910307421198</v>
      </c>
      <c r="AA283">
        <v>351.11361862569299</v>
      </c>
      <c r="AB283">
        <v>339.73062976599402</v>
      </c>
      <c r="AC283">
        <v>337.00041861773201</v>
      </c>
      <c r="AD283">
        <v>345.96472580972602</v>
      </c>
      <c r="AE283">
        <v>339.28936329741401</v>
      </c>
      <c r="AF283">
        <v>349.52644692677302</v>
      </c>
      <c r="AG283">
        <v>358.77673472100702</v>
      </c>
      <c r="AH283">
        <v>329.08846145640803</v>
      </c>
      <c r="AI283">
        <v>327.99670092603901</v>
      </c>
      <c r="AJ283">
        <v>319.330732666578</v>
      </c>
      <c r="AK283">
        <v>321.11068019671598</v>
      </c>
      <c r="AL283">
        <v>323.88197987319597</v>
      </c>
      <c r="AM283">
        <v>333.29955351578297</v>
      </c>
      <c r="AN283">
        <v>323.221932681081</v>
      </c>
      <c r="AO283">
        <v>325.09472960095002</v>
      </c>
      <c r="AP283">
        <v>325.09959858575002</v>
      </c>
      <c r="AQ283">
        <v>331.335640491177</v>
      </c>
      <c r="AR283">
        <v>327.27095076094702</v>
      </c>
      <c r="AS283">
        <v>325.92993886818903</v>
      </c>
      <c r="AT283">
        <v>331.67356028524699</v>
      </c>
      <c r="AU283">
        <v>323.86984061451</v>
      </c>
      <c r="AV283">
        <v>323.369137881825</v>
      </c>
      <c r="AW283">
        <v>332.82241475737902</v>
      </c>
      <c r="AX283">
        <v>344.886383027938</v>
      </c>
      <c r="AY283">
        <v>354.39191541453101</v>
      </c>
      <c r="AZ283">
        <v>358.527830343684</v>
      </c>
      <c r="BA283">
        <v>338.78434121790798</v>
      </c>
      <c r="BB283">
        <v>343.87094229485899</v>
      </c>
      <c r="BC283">
        <v>341.89864186226401</v>
      </c>
      <c r="BD283">
        <v>340.13086379550799</v>
      </c>
      <c r="BE283">
        <v>347.16684454262798</v>
      </c>
      <c r="BF283">
        <v>350.93707971661098</v>
      </c>
      <c r="BG283">
        <v>352.42232782644902</v>
      </c>
      <c r="BH283">
        <v>358.38608980294202</v>
      </c>
      <c r="BI283">
        <v>363.02185017230602</v>
      </c>
      <c r="BJ283">
        <v>355.72254903042602</v>
      </c>
      <c r="BK283">
        <v>361.12874953575499</v>
      </c>
      <c r="BL283">
        <v>366.86683654330602</v>
      </c>
      <c r="BM283">
        <v>388.73427277583102</v>
      </c>
      <c r="BN283">
        <v>374.28971807798098</v>
      </c>
      <c r="BO283">
        <v>466.46210564536801</v>
      </c>
      <c r="BP283">
        <v>461.35926648254798</v>
      </c>
      <c r="BQ283">
        <v>464.35214212215601</v>
      </c>
      <c r="BR283">
        <v>441.36020928898103</v>
      </c>
      <c r="BS283">
        <v>404.27147748702902</v>
      </c>
      <c r="BT283">
        <v>415.17607298069299</v>
      </c>
      <c r="BU283">
        <v>423.96685355169899</v>
      </c>
      <c r="BV283">
        <v>362.92294703847301</v>
      </c>
      <c r="BW283">
        <v>362.48533169771298</v>
      </c>
      <c r="BX283">
        <v>338.03354993841202</v>
      </c>
      <c r="BY283">
        <v>336.08034351715298</v>
      </c>
      <c r="BZ283">
        <v>350.23259271737402</v>
      </c>
      <c r="CA283">
        <v>340.06654524956798</v>
      </c>
      <c r="CB283">
        <v>349.83068118456401</v>
      </c>
      <c r="CC283">
        <v>351.89325181264002</v>
      </c>
      <c r="CD283">
        <v>343.44462058374597</v>
      </c>
    </row>
    <row r="284" spans="1:82" x14ac:dyDescent="0.25">
      <c r="A284">
        <v>67.770360480640804</v>
      </c>
      <c r="B284">
        <v>349.44856173164698</v>
      </c>
      <c r="C284">
        <v>355.82533442910398</v>
      </c>
      <c r="D284">
        <v>354.46699493318101</v>
      </c>
      <c r="E284">
        <v>353.87269716656402</v>
      </c>
      <c r="F284">
        <v>345.13359513855403</v>
      </c>
      <c r="G284">
        <v>352.14219004468799</v>
      </c>
      <c r="H284">
        <v>349.91614183393801</v>
      </c>
      <c r="I284">
        <v>361.066056616835</v>
      </c>
      <c r="J284">
        <v>348.55382005117502</v>
      </c>
      <c r="K284">
        <v>343.95017343907301</v>
      </c>
      <c r="L284">
        <v>340.83991163361497</v>
      </c>
      <c r="M284">
        <v>358.19640425449097</v>
      </c>
      <c r="N284">
        <v>368.17109058416003</v>
      </c>
      <c r="O284">
        <v>378.86990533781801</v>
      </c>
      <c r="P284">
        <v>390.94171840831399</v>
      </c>
      <c r="Q284">
        <v>380.98014751242903</v>
      </c>
      <c r="R284">
        <v>377.99665834298401</v>
      </c>
      <c r="S284">
        <v>0</v>
      </c>
      <c r="T284">
        <v>0</v>
      </c>
      <c r="U284">
        <v>0</v>
      </c>
      <c r="V284">
        <v>360.578535314014</v>
      </c>
      <c r="W284">
        <v>358.70626024338702</v>
      </c>
      <c r="X284">
        <v>357.54422239757201</v>
      </c>
      <c r="Y284">
        <v>355.36878703895599</v>
      </c>
      <c r="Z284">
        <v>362.15233077322898</v>
      </c>
      <c r="AA284">
        <v>351.260622958346</v>
      </c>
      <c r="AB284">
        <v>342.972408439638</v>
      </c>
      <c r="AC284">
        <v>336.52420385316998</v>
      </c>
      <c r="AD284">
        <v>345.55643375360899</v>
      </c>
      <c r="AE284">
        <v>336.453108204518</v>
      </c>
      <c r="AF284">
        <v>346.16541179860002</v>
      </c>
      <c r="AG284">
        <v>357.95139884498502</v>
      </c>
      <c r="AH284">
        <v>332.50711699444702</v>
      </c>
      <c r="AI284">
        <v>327.56314284464202</v>
      </c>
      <c r="AJ284">
        <v>316.59532106096901</v>
      </c>
      <c r="AK284">
        <v>323.04315599483499</v>
      </c>
      <c r="AL284">
        <v>319.250955521641</v>
      </c>
      <c r="AM284">
        <v>334.67959700835002</v>
      </c>
      <c r="AN284">
        <v>324.59862844537099</v>
      </c>
      <c r="AO284">
        <v>323.552610618843</v>
      </c>
      <c r="AP284">
        <v>322.39977171611503</v>
      </c>
      <c r="AQ284">
        <v>331.28918211591298</v>
      </c>
      <c r="AR284">
        <v>329.175474838046</v>
      </c>
      <c r="AS284">
        <v>322.64922206333699</v>
      </c>
      <c r="AT284">
        <v>330.920319508582</v>
      </c>
      <c r="AU284">
        <v>326.29161916739702</v>
      </c>
      <c r="AV284">
        <v>321.966242611741</v>
      </c>
      <c r="AW284">
        <v>329.82040191566603</v>
      </c>
      <c r="AX284">
        <v>345.81844223277801</v>
      </c>
      <c r="AY284">
        <v>356.76952099956401</v>
      </c>
      <c r="AZ284">
        <v>358.76725190220401</v>
      </c>
      <c r="BA284">
        <v>337.16768385061698</v>
      </c>
      <c r="BB284">
        <v>341.90170815586401</v>
      </c>
      <c r="BC284">
        <v>341.10465286456002</v>
      </c>
      <c r="BD284">
        <v>340.39521137893098</v>
      </c>
      <c r="BE284">
        <v>348.58343941260199</v>
      </c>
      <c r="BF284">
        <v>348.89745339118502</v>
      </c>
      <c r="BG284">
        <v>351.487474977479</v>
      </c>
      <c r="BH284">
        <v>359.15922076763798</v>
      </c>
      <c r="BI284">
        <v>359.08189506043499</v>
      </c>
      <c r="BJ284">
        <v>355.60635251396599</v>
      </c>
      <c r="BK284">
        <v>362.99401392599702</v>
      </c>
      <c r="BL284">
        <v>361.91273504294202</v>
      </c>
      <c r="BM284">
        <v>388.73755833444199</v>
      </c>
      <c r="BN284">
        <v>375.77166304224698</v>
      </c>
      <c r="BO284">
        <v>481.18901302313202</v>
      </c>
      <c r="BP284">
        <v>478.79442489826499</v>
      </c>
      <c r="BQ284">
        <v>473.80321027222402</v>
      </c>
      <c r="BR284">
        <v>446.20969731171101</v>
      </c>
      <c r="BS284">
        <v>404.12039738588902</v>
      </c>
      <c r="BT284">
        <v>412.744757844714</v>
      </c>
      <c r="BU284">
        <v>422.18223192695098</v>
      </c>
      <c r="BV284">
        <v>367.03834415326401</v>
      </c>
      <c r="BW284">
        <v>362.08341396764899</v>
      </c>
      <c r="BX284">
        <v>340.328480442814</v>
      </c>
      <c r="BY284">
        <v>335.87341950565701</v>
      </c>
      <c r="BZ284">
        <v>353.511427691937</v>
      </c>
      <c r="CA284">
        <v>339.67908947721202</v>
      </c>
      <c r="CB284">
        <v>347.369272454694</v>
      </c>
      <c r="CC284">
        <v>352.06399087506099</v>
      </c>
      <c r="CD284">
        <v>346.40002952849699</v>
      </c>
    </row>
    <row r="285" spans="1:82" x14ac:dyDescent="0.25">
      <c r="A285">
        <v>68.010680907877102</v>
      </c>
      <c r="B285">
        <v>348.04394357565599</v>
      </c>
      <c r="C285">
        <v>353.30949974196602</v>
      </c>
      <c r="D285">
        <v>348.87080943045902</v>
      </c>
      <c r="E285">
        <v>355.41089414320999</v>
      </c>
      <c r="F285">
        <v>344.47117897095899</v>
      </c>
      <c r="G285">
        <v>356.69102105021</v>
      </c>
      <c r="H285">
        <v>347.875034517747</v>
      </c>
      <c r="I285">
        <v>359.22698383817499</v>
      </c>
      <c r="J285">
        <v>352.17866731158603</v>
      </c>
      <c r="K285">
        <v>344.177110081666</v>
      </c>
      <c r="L285">
        <v>341.636485458062</v>
      </c>
      <c r="M285">
        <v>358.99202644327602</v>
      </c>
      <c r="N285">
        <v>366.58304146164801</v>
      </c>
      <c r="O285">
        <v>374.323282256776</v>
      </c>
      <c r="P285">
        <v>387.56130810792899</v>
      </c>
      <c r="Q285">
        <v>383.33905873457701</v>
      </c>
      <c r="R285">
        <v>377.50521260350803</v>
      </c>
      <c r="S285">
        <v>0</v>
      </c>
      <c r="T285">
        <v>0</v>
      </c>
      <c r="U285">
        <v>0</v>
      </c>
      <c r="V285">
        <v>365.15149989050798</v>
      </c>
      <c r="W285">
        <v>360.94554909046701</v>
      </c>
      <c r="X285">
        <v>357.67956519829198</v>
      </c>
      <c r="Y285">
        <v>359.20620074120399</v>
      </c>
      <c r="Z285">
        <v>364.10348968938598</v>
      </c>
      <c r="AA285">
        <v>354.26525492613399</v>
      </c>
      <c r="AB285">
        <v>344.621134835737</v>
      </c>
      <c r="AC285">
        <v>338.05930188740399</v>
      </c>
      <c r="AD285">
        <v>341.69519183485897</v>
      </c>
      <c r="AE285">
        <v>333.22972029171001</v>
      </c>
      <c r="AF285">
        <v>344.40507503757999</v>
      </c>
      <c r="AG285">
        <v>353.35776480709899</v>
      </c>
      <c r="AH285">
        <v>335.38500142433099</v>
      </c>
      <c r="AI285">
        <v>324.17753669552297</v>
      </c>
      <c r="AJ285">
        <v>320.03155122011401</v>
      </c>
      <c r="AK285">
        <v>324.05058463020202</v>
      </c>
      <c r="AL285">
        <v>318.188527657674</v>
      </c>
      <c r="AM285">
        <v>332.38221179543098</v>
      </c>
      <c r="AN285">
        <v>327.60952606470198</v>
      </c>
      <c r="AO285">
        <v>328.87662107581701</v>
      </c>
      <c r="AP285">
        <v>325.14897587572301</v>
      </c>
      <c r="AQ285">
        <v>332.63856559851001</v>
      </c>
      <c r="AR285">
        <v>330.24949266651998</v>
      </c>
      <c r="AS285">
        <v>317.46859980781198</v>
      </c>
      <c r="AT285">
        <v>329.20972664134803</v>
      </c>
      <c r="AU285">
        <v>328.15180945798198</v>
      </c>
      <c r="AV285">
        <v>321.82413570209701</v>
      </c>
      <c r="AW285">
        <v>333.03847635957902</v>
      </c>
      <c r="AX285">
        <v>348.92024921766699</v>
      </c>
      <c r="AY285">
        <v>362.99092917571301</v>
      </c>
      <c r="AZ285">
        <v>356.21886418947702</v>
      </c>
      <c r="BA285">
        <v>334.739075868604</v>
      </c>
      <c r="BB285">
        <v>341.87077793227297</v>
      </c>
      <c r="BC285">
        <v>344.116434739162</v>
      </c>
      <c r="BD285">
        <v>341.94377651106402</v>
      </c>
      <c r="BE285">
        <v>346.68414935431298</v>
      </c>
      <c r="BF285">
        <v>343.79973827293099</v>
      </c>
      <c r="BG285">
        <v>350.542120983377</v>
      </c>
      <c r="BH285">
        <v>359.72167672643201</v>
      </c>
      <c r="BI285">
        <v>354.90255213179501</v>
      </c>
      <c r="BJ285">
        <v>356.41448767133397</v>
      </c>
      <c r="BK285">
        <v>363.06878169784198</v>
      </c>
      <c r="BL285">
        <v>360.51455284137501</v>
      </c>
      <c r="BM285">
        <v>389.41585103256801</v>
      </c>
      <c r="BN285">
        <v>373.03533550995701</v>
      </c>
      <c r="BO285">
        <v>488.07002927924498</v>
      </c>
      <c r="BP285">
        <v>492.89943037694798</v>
      </c>
      <c r="BQ285">
        <v>480.87651543113998</v>
      </c>
      <c r="BR285">
        <v>446.14012675749098</v>
      </c>
      <c r="BS285">
        <v>404.089274411867</v>
      </c>
      <c r="BT285">
        <v>408.08860888285</v>
      </c>
      <c r="BU285">
        <v>407.28206024037598</v>
      </c>
      <c r="BV285">
        <v>368.75072196463901</v>
      </c>
      <c r="BW285">
        <v>361.24113949433399</v>
      </c>
      <c r="BX285">
        <v>342.38186437846298</v>
      </c>
      <c r="BY285">
        <v>340.54612232909898</v>
      </c>
      <c r="BZ285">
        <v>352.81628921180601</v>
      </c>
      <c r="CA285">
        <v>339.83456943809898</v>
      </c>
      <c r="CB285">
        <v>347.45467154657803</v>
      </c>
      <c r="CC285">
        <v>352.86508367211002</v>
      </c>
      <c r="CD285">
        <v>341.54955466040298</v>
      </c>
    </row>
    <row r="286" spans="1:82" x14ac:dyDescent="0.25">
      <c r="A286">
        <v>68.251001335113401</v>
      </c>
      <c r="B286">
        <v>350.78616517570401</v>
      </c>
      <c r="C286">
        <v>348.619589198124</v>
      </c>
      <c r="D286">
        <v>343.91795751630599</v>
      </c>
      <c r="E286">
        <v>356.147705913511</v>
      </c>
      <c r="F286">
        <v>346.09160461066199</v>
      </c>
      <c r="G286">
        <v>359.462848385256</v>
      </c>
      <c r="H286">
        <v>349.47625204734999</v>
      </c>
      <c r="I286">
        <v>357.58908127114103</v>
      </c>
      <c r="J286">
        <v>353.49456104445301</v>
      </c>
      <c r="K286">
        <v>346.882824807931</v>
      </c>
      <c r="L286">
        <v>344.601784425044</v>
      </c>
      <c r="M286">
        <v>359.11498292814099</v>
      </c>
      <c r="N286">
        <v>367.47623268851498</v>
      </c>
      <c r="O286">
        <v>382.16547575456502</v>
      </c>
      <c r="P286">
        <v>394.42855617125201</v>
      </c>
      <c r="Q286">
        <v>390.90421910552999</v>
      </c>
      <c r="R286">
        <v>391.16013728479498</v>
      </c>
      <c r="S286">
        <v>0</v>
      </c>
      <c r="T286">
        <v>0</v>
      </c>
      <c r="U286">
        <v>0</v>
      </c>
      <c r="V286">
        <v>367.36296784854198</v>
      </c>
      <c r="W286">
        <v>367.66070547378899</v>
      </c>
      <c r="X286">
        <v>362.508291419035</v>
      </c>
      <c r="Y286">
        <v>367.000705024632</v>
      </c>
      <c r="Z286">
        <v>370.38197259362403</v>
      </c>
      <c r="AA286">
        <v>362.76297858800899</v>
      </c>
      <c r="AB286">
        <v>345.39628587467598</v>
      </c>
      <c r="AC286">
        <v>339.58408944966499</v>
      </c>
      <c r="AD286">
        <v>342.83608232242301</v>
      </c>
      <c r="AE286">
        <v>333.585174593548</v>
      </c>
      <c r="AF286">
        <v>345.405511448168</v>
      </c>
      <c r="AG286">
        <v>351.53550823906801</v>
      </c>
      <c r="AH286">
        <v>339.469235066397</v>
      </c>
      <c r="AI286">
        <v>323.15123140336402</v>
      </c>
      <c r="AJ286">
        <v>323.43652358683801</v>
      </c>
      <c r="AK286">
        <v>322.062584207231</v>
      </c>
      <c r="AL286">
        <v>319.57039621904403</v>
      </c>
      <c r="AM286">
        <v>335.39161558083401</v>
      </c>
      <c r="AN286">
        <v>331.592486024626</v>
      </c>
      <c r="AO286">
        <v>333.87880426838097</v>
      </c>
      <c r="AP286">
        <v>326.26614995507202</v>
      </c>
      <c r="AQ286">
        <v>334.60882955263497</v>
      </c>
      <c r="AR286">
        <v>332.73767299449202</v>
      </c>
      <c r="AS286">
        <v>316.74483567832402</v>
      </c>
      <c r="AT286">
        <v>328.75502013927701</v>
      </c>
      <c r="AU286">
        <v>327.39484809451397</v>
      </c>
      <c r="AV286">
        <v>322.995164264881</v>
      </c>
      <c r="AW286">
        <v>336.58085935392</v>
      </c>
      <c r="AX286">
        <v>352.71721936438303</v>
      </c>
      <c r="AY286">
        <v>363.17778198355097</v>
      </c>
      <c r="AZ286">
        <v>357.72069880882901</v>
      </c>
      <c r="BA286">
        <v>334.38241356499202</v>
      </c>
      <c r="BB286">
        <v>341.99014134920702</v>
      </c>
      <c r="BC286">
        <v>345.707034657007</v>
      </c>
      <c r="BD286">
        <v>344.40878512825702</v>
      </c>
      <c r="BE286">
        <v>347.00405573132298</v>
      </c>
      <c r="BF286">
        <v>342.14053845575302</v>
      </c>
      <c r="BG286">
        <v>349.94267845847497</v>
      </c>
      <c r="BH286">
        <v>357.58681592602301</v>
      </c>
      <c r="BI286">
        <v>354.60957564274599</v>
      </c>
      <c r="BJ286">
        <v>356.31945001146198</v>
      </c>
      <c r="BK286">
        <v>364.00014973094</v>
      </c>
      <c r="BL286">
        <v>360.04722848372802</v>
      </c>
      <c r="BM286">
        <v>393.74855783558701</v>
      </c>
      <c r="BN286">
        <v>376.00430484246101</v>
      </c>
      <c r="BO286">
        <v>505.03730034711901</v>
      </c>
      <c r="BP286">
        <v>512.38809284777199</v>
      </c>
      <c r="BQ286">
        <v>492.42186436665702</v>
      </c>
      <c r="BR286">
        <v>449.781977513237</v>
      </c>
      <c r="BS286">
        <v>407.74409011747503</v>
      </c>
      <c r="BT286">
        <v>412.21689866909099</v>
      </c>
      <c r="BU286">
        <v>401.92868769395301</v>
      </c>
      <c r="BV286">
        <v>370.12582325527399</v>
      </c>
      <c r="BW286">
        <v>363.55214251021698</v>
      </c>
      <c r="BX286">
        <v>341.74451703387501</v>
      </c>
      <c r="BY286">
        <v>342.57293593523201</v>
      </c>
      <c r="BZ286">
        <v>346.02705592349201</v>
      </c>
      <c r="CA286">
        <v>341.699527254744</v>
      </c>
      <c r="CB286">
        <v>347.158964834573</v>
      </c>
      <c r="CC286">
        <v>352.51567774084702</v>
      </c>
      <c r="CD286">
        <v>338.54067216695501</v>
      </c>
    </row>
    <row r="287" spans="1:82" x14ac:dyDescent="0.25">
      <c r="A287">
        <v>68.491321762349799</v>
      </c>
      <c r="B287">
        <v>351.90618707593097</v>
      </c>
      <c r="C287">
        <v>351.33491877231103</v>
      </c>
      <c r="D287">
        <v>347.04353200760499</v>
      </c>
      <c r="E287">
        <v>350.03966850701499</v>
      </c>
      <c r="F287">
        <v>348.55638532119599</v>
      </c>
      <c r="G287">
        <v>359.69981352543999</v>
      </c>
      <c r="H287">
        <v>344.555988246754</v>
      </c>
      <c r="I287">
        <v>352.579719374327</v>
      </c>
      <c r="J287">
        <v>350.79095770815502</v>
      </c>
      <c r="K287">
        <v>353.35877971998701</v>
      </c>
      <c r="L287">
        <v>346.141467480176</v>
      </c>
      <c r="M287">
        <v>358.00577696904901</v>
      </c>
      <c r="N287">
        <v>372.42535525336098</v>
      </c>
      <c r="O287">
        <v>385.95331899412099</v>
      </c>
      <c r="P287">
        <v>394.655927104618</v>
      </c>
      <c r="Q287">
        <v>391.72230041422898</v>
      </c>
      <c r="R287">
        <v>395.415889399376</v>
      </c>
      <c r="S287">
        <v>0</v>
      </c>
      <c r="T287">
        <v>0</v>
      </c>
      <c r="U287">
        <v>0</v>
      </c>
      <c r="V287">
        <v>364.29289355159199</v>
      </c>
      <c r="W287">
        <v>371.73332061319701</v>
      </c>
      <c r="X287">
        <v>362.60580687209898</v>
      </c>
      <c r="Y287">
        <v>370.43524739372498</v>
      </c>
      <c r="Z287">
        <v>373.437501373911</v>
      </c>
      <c r="AA287">
        <v>359.88375821841203</v>
      </c>
      <c r="AB287">
        <v>347.86658924893999</v>
      </c>
      <c r="AC287">
        <v>345.05362313331602</v>
      </c>
      <c r="AD287">
        <v>341.06320550889001</v>
      </c>
      <c r="AE287">
        <v>332.66312276163899</v>
      </c>
      <c r="AF287">
        <v>342.74337742033202</v>
      </c>
      <c r="AG287">
        <v>344.26176336652799</v>
      </c>
      <c r="AH287">
        <v>340.92446637576199</v>
      </c>
      <c r="AI287">
        <v>324.75063493407401</v>
      </c>
      <c r="AJ287">
        <v>324.21191445606098</v>
      </c>
      <c r="AK287">
        <v>324.99185892725598</v>
      </c>
      <c r="AL287">
        <v>321.11347321639403</v>
      </c>
      <c r="AM287">
        <v>334.15043007835499</v>
      </c>
      <c r="AN287">
        <v>331.86600894037502</v>
      </c>
      <c r="AO287">
        <v>335.84519198986101</v>
      </c>
      <c r="AP287">
        <v>322.93093856436099</v>
      </c>
      <c r="AQ287">
        <v>330.63915983852002</v>
      </c>
      <c r="AR287">
        <v>334.34600481565099</v>
      </c>
      <c r="AS287">
        <v>322.37864236494102</v>
      </c>
      <c r="AT287">
        <v>329.27188976680202</v>
      </c>
      <c r="AU287">
        <v>328.24513646424998</v>
      </c>
      <c r="AV287">
        <v>322.69857867823299</v>
      </c>
      <c r="AW287">
        <v>335.06912787427098</v>
      </c>
      <c r="AX287">
        <v>354.74584687121802</v>
      </c>
      <c r="AY287">
        <v>367.94654585689398</v>
      </c>
      <c r="AZ287">
        <v>360.34188901290099</v>
      </c>
      <c r="BA287">
        <v>334.56083463431401</v>
      </c>
      <c r="BB287">
        <v>340.32294289047701</v>
      </c>
      <c r="BC287">
        <v>344.06643557349798</v>
      </c>
      <c r="BD287">
        <v>345.30446079084601</v>
      </c>
      <c r="BE287">
        <v>342.63342773442099</v>
      </c>
      <c r="BF287">
        <v>344.151296384663</v>
      </c>
      <c r="BG287">
        <v>352.14639988389098</v>
      </c>
      <c r="BH287">
        <v>356.73172295733298</v>
      </c>
      <c r="BI287">
        <v>348.23438348158902</v>
      </c>
      <c r="BJ287">
        <v>358.39738053159601</v>
      </c>
      <c r="BK287">
        <v>364.236694923708</v>
      </c>
      <c r="BL287">
        <v>357.10294556355302</v>
      </c>
      <c r="BM287">
        <v>395.54076437280798</v>
      </c>
      <c r="BN287">
        <v>378.811918803683</v>
      </c>
      <c r="BO287">
        <v>510.97096387718801</v>
      </c>
      <c r="BP287">
        <v>521.77795317096604</v>
      </c>
      <c r="BQ287">
        <v>497.37774088324397</v>
      </c>
      <c r="BR287">
        <v>453.11375528479499</v>
      </c>
      <c r="BS287">
        <v>406.920835405829</v>
      </c>
      <c r="BT287">
        <v>409.88941405384799</v>
      </c>
      <c r="BU287">
        <v>394.19078877519098</v>
      </c>
      <c r="BV287">
        <v>372.61086843024998</v>
      </c>
      <c r="BW287">
        <v>367.617231375789</v>
      </c>
      <c r="BX287">
        <v>346.90502731975999</v>
      </c>
      <c r="BY287">
        <v>345.87279813319401</v>
      </c>
      <c r="BZ287">
        <v>343.35094641819398</v>
      </c>
      <c r="CA287">
        <v>344.35327536421499</v>
      </c>
      <c r="CB287">
        <v>349.09757132215202</v>
      </c>
      <c r="CC287">
        <v>352.95478417824501</v>
      </c>
      <c r="CD287">
        <v>338.52895377299399</v>
      </c>
    </row>
    <row r="288" spans="1:82" x14ac:dyDescent="0.25">
      <c r="A288">
        <v>68.731642189586097</v>
      </c>
      <c r="B288">
        <v>352.18570892758697</v>
      </c>
      <c r="C288">
        <v>353.60336613128902</v>
      </c>
      <c r="D288">
        <v>348.39235115254701</v>
      </c>
      <c r="E288">
        <v>344.61818090229502</v>
      </c>
      <c r="F288">
        <v>352.72370453489998</v>
      </c>
      <c r="G288">
        <v>359.86933011542402</v>
      </c>
      <c r="H288">
        <v>347.040897939187</v>
      </c>
      <c r="I288">
        <v>354.40586448748599</v>
      </c>
      <c r="J288">
        <v>351.96979969686299</v>
      </c>
      <c r="K288">
        <v>353.78171528439498</v>
      </c>
      <c r="L288">
        <v>347.70385666665697</v>
      </c>
      <c r="M288">
        <v>358.790499887549</v>
      </c>
      <c r="N288">
        <v>372.79783547603398</v>
      </c>
      <c r="O288">
        <v>397.76044820642699</v>
      </c>
      <c r="P288">
        <v>409.31985471894302</v>
      </c>
      <c r="Q288">
        <v>398.30940683308</v>
      </c>
      <c r="R288">
        <v>403.135962204762</v>
      </c>
      <c r="S288">
        <v>0</v>
      </c>
      <c r="T288">
        <v>0</v>
      </c>
      <c r="U288">
        <v>0</v>
      </c>
      <c r="V288">
        <v>366.48420765741201</v>
      </c>
      <c r="W288">
        <v>379.90643037375401</v>
      </c>
      <c r="X288">
        <v>368.27999829295499</v>
      </c>
      <c r="Y288">
        <v>376.97701245904898</v>
      </c>
      <c r="Z288">
        <v>379.22847330923003</v>
      </c>
      <c r="AA288">
        <v>359.510979892357</v>
      </c>
      <c r="AB288">
        <v>351.44578748557598</v>
      </c>
      <c r="AC288">
        <v>345.83043055046301</v>
      </c>
      <c r="AD288">
        <v>343.832571413116</v>
      </c>
      <c r="AE288">
        <v>331.79836419316399</v>
      </c>
      <c r="AF288">
        <v>345.46171079302002</v>
      </c>
      <c r="AG288">
        <v>347.00350569397301</v>
      </c>
      <c r="AH288">
        <v>338.72671346955099</v>
      </c>
      <c r="AI288">
        <v>324.96796786746302</v>
      </c>
      <c r="AJ288">
        <v>329.62121712950898</v>
      </c>
      <c r="AK288">
        <v>326.541892992415</v>
      </c>
      <c r="AL288">
        <v>320.80589597337899</v>
      </c>
      <c r="AM288">
        <v>333.054592185366</v>
      </c>
      <c r="AN288">
        <v>330.06694208061901</v>
      </c>
      <c r="AO288">
        <v>332.183547078679</v>
      </c>
      <c r="AP288">
        <v>322.86358071480402</v>
      </c>
      <c r="AQ288">
        <v>328.30081600452201</v>
      </c>
      <c r="AR288">
        <v>335.32902028626501</v>
      </c>
      <c r="AS288">
        <v>323.169238644291</v>
      </c>
      <c r="AT288">
        <v>329.24637360042499</v>
      </c>
      <c r="AU288">
        <v>330.381901355867</v>
      </c>
      <c r="AV288">
        <v>325.36577250375001</v>
      </c>
      <c r="AW288">
        <v>334.44200915379702</v>
      </c>
      <c r="AX288">
        <v>357.33416080701897</v>
      </c>
      <c r="AY288">
        <v>374.11038423291802</v>
      </c>
      <c r="AZ288">
        <v>361.28734489673701</v>
      </c>
      <c r="BA288">
        <v>336.994936987605</v>
      </c>
      <c r="BB288">
        <v>345.55587657747498</v>
      </c>
      <c r="BC288">
        <v>344.52475504593798</v>
      </c>
      <c r="BD288">
        <v>346.04135953923202</v>
      </c>
      <c r="BE288">
        <v>342.028512376045</v>
      </c>
      <c r="BF288">
        <v>345.77317867986699</v>
      </c>
      <c r="BG288">
        <v>351.06791185511099</v>
      </c>
      <c r="BH288">
        <v>351.78758077139599</v>
      </c>
      <c r="BI288">
        <v>347.21233328607599</v>
      </c>
      <c r="BJ288">
        <v>355.02741764074898</v>
      </c>
      <c r="BK288">
        <v>361.74018929964802</v>
      </c>
      <c r="BL288">
        <v>356.69119324069698</v>
      </c>
      <c r="BM288">
        <v>393.24692797992202</v>
      </c>
      <c r="BN288">
        <v>381.00256626529801</v>
      </c>
      <c r="BO288">
        <v>519.22766396695897</v>
      </c>
      <c r="BP288">
        <v>532.17408761489298</v>
      </c>
      <c r="BQ288">
        <v>500.720531395916</v>
      </c>
      <c r="BR288">
        <v>450.25297128525699</v>
      </c>
      <c r="BS288">
        <v>403.10077031554601</v>
      </c>
      <c r="BT288">
        <v>405.59942757631899</v>
      </c>
      <c r="BU288">
        <v>389.84588091305699</v>
      </c>
      <c r="BV288">
        <v>371.36810005407398</v>
      </c>
      <c r="BW288">
        <v>365.385652743636</v>
      </c>
      <c r="BX288">
        <v>350.99111471707999</v>
      </c>
      <c r="BY288">
        <v>349.19771029206402</v>
      </c>
      <c r="BZ288">
        <v>338.87735381787797</v>
      </c>
      <c r="CA288">
        <v>344.70680289884803</v>
      </c>
      <c r="CB288">
        <v>345.19596331131601</v>
      </c>
      <c r="CC288">
        <v>352.98380194241798</v>
      </c>
      <c r="CD288">
        <v>342.30246703940298</v>
      </c>
    </row>
    <row r="289" spans="1:82" x14ac:dyDescent="0.25">
      <c r="A289">
        <v>68.971962616822395</v>
      </c>
      <c r="B289">
        <v>351.691247563106</v>
      </c>
      <c r="C289">
        <v>350.75686134603501</v>
      </c>
      <c r="D289">
        <v>349.74843484768002</v>
      </c>
      <c r="E289">
        <v>346.31109106103099</v>
      </c>
      <c r="F289">
        <v>355.04452656969897</v>
      </c>
      <c r="G289">
        <v>363.45870813486698</v>
      </c>
      <c r="H289">
        <v>347.449478467463</v>
      </c>
      <c r="I289">
        <v>352.26373922514199</v>
      </c>
      <c r="J289">
        <v>351.37279538893301</v>
      </c>
      <c r="K289">
        <v>351.62644836884402</v>
      </c>
      <c r="L289">
        <v>350.187842059964</v>
      </c>
      <c r="M289">
        <v>357.34587669120799</v>
      </c>
      <c r="N289">
        <v>369.51643889549098</v>
      </c>
      <c r="O289">
        <v>396.75233569600698</v>
      </c>
      <c r="P289">
        <v>411.434403613602</v>
      </c>
      <c r="Q289">
        <v>391.17122092215197</v>
      </c>
      <c r="R289">
        <v>405.50353647889801</v>
      </c>
      <c r="S289">
        <v>0</v>
      </c>
      <c r="T289">
        <v>0</v>
      </c>
      <c r="U289">
        <v>0</v>
      </c>
      <c r="V289">
        <v>371.31401967066398</v>
      </c>
      <c r="W289">
        <v>380.850077606377</v>
      </c>
      <c r="X289">
        <v>369.25918607052699</v>
      </c>
      <c r="Y289">
        <v>374.849448848767</v>
      </c>
      <c r="Z289">
        <v>378.98458263283499</v>
      </c>
      <c r="AA289">
        <v>358.24612630830097</v>
      </c>
      <c r="AB289">
        <v>352.73791743027101</v>
      </c>
      <c r="AC289">
        <v>346.64760763154402</v>
      </c>
      <c r="AD289">
        <v>338.90185509264899</v>
      </c>
      <c r="AE289">
        <v>329.57985266462998</v>
      </c>
      <c r="AF289">
        <v>343.712588648853</v>
      </c>
      <c r="AG289">
        <v>347.079290666443</v>
      </c>
      <c r="AH289">
        <v>339.68089856486603</v>
      </c>
      <c r="AI289">
        <v>325.43377849047999</v>
      </c>
      <c r="AJ289">
        <v>334.68723476107698</v>
      </c>
      <c r="AK289">
        <v>327.803230272956</v>
      </c>
      <c r="AL289">
        <v>322.888111630639</v>
      </c>
      <c r="AM289">
        <v>330.59429852458402</v>
      </c>
      <c r="AN289">
        <v>327.60023904526099</v>
      </c>
      <c r="AO289">
        <v>330.08537388428101</v>
      </c>
      <c r="AP289">
        <v>327.00659014526298</v>
      </c>
      <c r="AQ289">
        <v>330.50057390158997</v>
      </c>
      <c r="AR289">
        <v>337.219245137646</v>
      </c>
      <c r="AS289">
        <v>327.19818390314799</v>
      </c>
      <c r="AT289">
        <v>328.27077635593599</v>
      </c>
      <c r="AU289">
        <v>330.68716147448703</v>
      </c>
      <c r="AV289">
        <v>323.28014835084798</v>
      </c>
      <c r="AW289">
        <v>336.10424994941297</v>
      </c>
      <c r="AX289">
        <v>358.76583853491098</v>
      </c>
      <c r="AY289">
        <v>370.14534737751302</v>
      </c>
      <c r="AZ289">
        <v>362.45354101037299</v>
      </c>
      <c r="BA289">
        <v>341.30575721038701</v>
      </c>
      <c r="BB289">
        <v>345.90916961765203</v>
      </c>
      <c r="BC289">
        <v>347.56195527191397</v>
      </c>
      <c r="BD289">
        <v>349.19056062782801</v>
      </c>
      <c r="BE289">
        <v>343.31314111563501</v>
      </c>
      <c r="BF289">
        <v>349.860717775654</v>
      </c>
      <c r="BG289">
        <v>348.57681381784698</v>
      </c>
      <c r="BH289">
        <v>349.39635388529399</v>
      </c>
      <c r="BI289">
        <v>343.53509624480199</v>
      </c>
      <c r="BJ289">
        <v>354.56441843916599</v>
      </c>
      <c r="BK289">
        <v>361.09290590725698</v>
      </c>
      <c r="BL289">
        <v>355.97164709840001</v>
      </c>
      <c r="BM289">
        <v>397.35228695601398</v>
      </c>
      <c r="BN289">
        <v>387.198762994221</v>
      </c>
      <c r="BO289">
        <v>523.96585717055302</v>
      </c>
      <c r="BP289">
        <v>542.295851201853</v>
      </c>
      <c r="BQ289">
        <v>500.49312874348601</v>
      </c>
      <c r="BR289">
        <v>447.84961925462397</v>
      </c>
      <c r="BS289">
        <v>406.58059273359498</v>
      </c>
      <c r="BT289">
        <v>404.40655085131499</v>
      </c>
      <c r="BU289">
        <v>386.80663972074598</v>
      </c>
      <c r="BV289">
        <v>375.16919250712499</v>
      </c>
      <c r="BW289">
        <v>365.46520710318299</v>
      </c>
      <c r="BX289">
        <v>351.78196098593401</v>
      </c>
      <c r="BY289">
        <v>347.13200984963498</v>
      </c>
      <c r="BZ289">
        <v>337.24347783394802</v>
      </c>
      <c r="CA289">
        <v>344.30116631632802</v>
      </c>
      <c r="CB289">
        <v>346.64707515806299</v>
      </c>
      <c r="CC289">
        <v>349.52208001951698</v>
      </c>
      <c r="CD289">
        <v>345.55519156293201</v>
      </c>
    </row>
    <row r="290" spans="1:82" x14ac:dyDescent="0.25">
      <c r="A290">
        <v>69.212283044058694</v>
      </c>
      <c r="B290">
        <v>351.36180647554301</v>
      </c>
      <c r="C290">
        <v>349.460785793242</v>
      </c>
      <c r="D290">
        <v>350.24756962701798</v>
      </c>
      <c r="E290">
        <v>346.68931082627103</v>
      </c>
      <c r="F290">
        <v>354.08376279733602</v>
      </c>
      <c r="G290">
        <v>366.69436682642299</v>
      </c>
      <c r="H290">
        <v>350.62501001393201</v>
      </c>
      <c r="I290">
        <v>352.52713065327799</v>
      </c>
      <c r="J290">
        <v>351.097583721251</v>
      </c>
      <c r="K290">
        <v>348.44975645091603</v>
      </c>
      <c r="L290">
        <v>352.48095679263503</v>
      </c>
      <c r="M290">
        <v>358.189357949287</v>
      </c>
      <c r="N290">
        <v>371.52594982861001</v>
      </c>
      <c r="O290">
        <v>397.63551154058598</v>
      </c>
      <c r="P290">
        <v>411.20086365119698</v>
      </c>
      <c r="Q290">
        <v>387.60997674469201</v>
      </c>
      <c r="R290">
        <v>410.162743321226</v>
      </c>
      <c r="S290">
        <v>0</v>
      </c>
      <c r="T290">
        <v>0</v>
      </c>
      <c r="U290">
        <v>0</v>
      </c>
      <c r="V290">
        <v>369.53954459366702</v>
      </c>
      <c r="W290">
        <v>382.73877132590002</v>
      </c>
      <c r="X290">
        <v>374.66021919131202</v>
      </c>
      <c r="Y290">
        <v>374.181805823415</v>
      </c>
      <c r="Z290">
        <v>378.36042355977997</v>
      </c>
      <c r="AA290">
        <v>359.109298636446</v>
      </c>
      <c r="AB290">
        <v>350.80531478243603</v>
      </c>
      <c r="AC290">
        <v>344.36177462789698</v>
      </c>
      <c r="AD290">
        <v>340.22290948773599</v>
      </c>
      <c r="AE290">
        <v>329.81980053391902</v>
      </c>
      <c r="AF290">
        <v>347.19475028489097</v>
      </c>
      <c r="AG290">
        <v>346.25319114669401</v>
      </c>
      <c r="AH290">
        <v>337.45591758590399</v>
      </c>
      <c r="AI290">
        <v>326.342425196644</v>
      </c>
      <c r="AJ290">
        <v>339.61786118105499</v>
      </c>
      <c r="AK290">
        <v>325.15709241382302</v>
      </c>
      <c r="AL290">
        <v>327.35626675510701</v>
      </c>
      <c r="AM290">
        <v>327.18864831627599</v>
      </c>
      <c r="AN290">
        <v>328.739328436113</v>
      </c>
      <c r="AO290">
        <v>326.66532071210401</v>
      </c>
      <c r="AP290">
        <v>330.62066340875799</v>
      </c>
      <c r="AQ290">
        <v>333.53552753963902</v>
      </c>
      <c r="AR290">
        <v>331.84824885826299</v>
      </c>
      <c r="AS290">
        <v>329.133152499289</v>
      </c>
      <c r="AT290">
        <v>330.47961357230002</v>
      </c>
      <c r="AU290">
        <v>331.91509014971302</v>
      </c>
      <c r="AV290">
        <v>324.40453067149099</v>
      </c>
      <c r="AW290">
        <v>339.68495174070199</v>
      </c>
      <c r="AX290">
        <v>361.860032110406</v>
      </c>
      <c r="AY290">
        <v>369.62979227769398</v>
      </c>
      <c r="AZ290">
        <v>368.76290706628498</v>
      </c>
      <c r="BA290">
        <v>346.58364052463799</v>
      </c>
      <c r="BB290">
        <v>343.99282658014198</v>
      </c>
      <c r="BC290">
        <v>346.21881825009302</v>
      </c>
      <c r="BD290">
        <v>351.39267197255799</v>
      </c>
      <c r="BE290">
        <v>342.342955419921</v>
      </c>
      <c r="BF290">
        <v>351.18052116125801</v>
      </c>
      <c r="BG290">
        <v>353.10631409310002</v>
      </c>
      <c r="BH290">
        <v>348.05277213277799</v>
      </c>
      <c r="BI290">
        <v>343.953517980372</v>
      </c>
      <c r="BJ290">
        <v>354.587955514143</v>
      </c>
      <c r="BK290">
        <v>360.95873945608099</v>
      </c>
      <c r="BL290">
        <v>355.525593934043</v>
      </c>
      <c r="BM290">
        <v>401.51257627835099</v>
      </c>
      <c r="BN290">
        <v>391.10046514471202</v>
      </c>
      <c r="BO290">
        <v>524.80638817363103</v>
      </c>
      <c r="BP290">
        <v>559.55922343801501</v>
      </c>
      <c r="BQ290">
        <v>508.42530063133398</v>
      </c>
      <c r="BR290">
        <v>448.12926858201001</v>
      </c>
      <c r="BS290">
        <v>412.263165389569</v>
      </c>
      <c r="BT290">
        <v>399.61311785397402</v>
      </c>
      <c r="BU290">
        <v>382.224119203111</v>
      </c>
      <c r="BV290">
        <v>377.67031154671298</v>
      </c>
      <c r="BW290">
        <v>366.94474219096998</v>
      </c>
      <c r="BX290">
        <v>353.08483342993998</v>
      </c>
      <c r="BY290">
        <v>351.27955071512002</v>
      </c>
      <c r="BZ290">
        <v>333.39609407470402</v>
      </c>
      <c r="CA290">
        <v>346.44602841586601</v>
      </c>
      <c r="CB290">
        <v>348.87748181216301</v>
      </c>
      <c r="CC290">
        <v>346.260116614276</v>
      </c>
      <c r="CD290">
        <v>343.09109693815799</v>
      </c>
    </row>
    <row r="291" spans="1:82" x14ac:dyDescent="0.25">
      <c r="A291">
        <v>69.452603471295006</v>
      </c>
      <c r="B291">
        <v>352.97632635516101</v>
      </c>
      <c r="C291">
        <v>348.78093093022801</v>
      </c>
      <c r="D291">
        <v>348.75561935507397</v>
      </c>
      <c r="E291">
        <v>346.18689990652001</v>
      </c>
      <c r="F291">
        <v>351.89611659356501</v>
      </c>
      <c r="G291">
        <v>362.99725218255901</v>
      </c>
      <c r="H291">
        <v>354.403571602927</v>
      </c>
      <c r="I291">
        <v>357.57648748103298</v>
      </c>
      <c r="J291">
        <v>347.97502255200698</v>
      </c>
      <c r="K291">
        <v>346.58727957329802</v>
      </c>
      <c r="L291">
        <v>355.99149734848203</v>
      </c>
      <c r="M291">
        <v>360.658447654599</v>
      </c>
      <c r="N291">
        <v>370.96158722647198</v>
      </c>
      <c r="O291">
        <v>402.84829057737102</v>
      </c>
      <c r="P291">
        <v>410.49078020982301</v>
      </c>
      <c r="Q291">
        <v>385.85630848586698</v>
      </c>
      <c r="R291">
        <v>412.11801134908302</v>
      </c>
      <c r="S291">
        <v>0</v>
      </c>
      <c r="T291">
        <v>0</v>
      </c>
      <c r="U291">
        <v>0</v>
      </c>
      <c r="V291">
        <v>367.74807232067701</v>
      </c>
      <c r="W291">
        <v>377.24610051046801</v>
      </c>
      <c r="X291">
        <v>374.02106630774699</v>
      </c>
      <c r="Y291">
        <v>374.41242723474198</v>
      </c>
      <c r="Z291">
        <v>379.52122683025601</v>
      </c>
      <c r="AA291">
        <v>360.509203570365</v>
      </c>
      <c r="AB291">
        <v>349.09960430989599</v>
      </c>
      <c r="AC291">
        <v>343.197998382138</v>
      </c>
      <c r="AD291">
        <v>339.61084945331601</v>
      </c>
      <c r="AE291">
        <v>328.07253843635402</v>
      </c>
      <c r="AF291">
        <v>347.12254875015202</v>
      </c>
      <c r="AG291">
        <v>347.46751565026</v>
      </c>
      <c r="AH291">
        <v>335.36566577115002</v>
      </c>
      <c r="AI291">
        <v>328.972440896943</v>
      </c>
      <c r="AJ291">
        <v>337.12213429409701</v>
      </c>
      <c r="AK291">
        <v>323.343262422355</v>
      </c>
      <c r="AL291">
        <v>329.05833988112698</v>
      </c>
      <c r="AM291">
        <v>323.955251073108</v>
      </c>
      <c r="AN291">
        <v>328.79270419049601</v>
      </c>
      <c r="AO291">
        <v>323.11504310056398</v>
      </c>
      <c r="AP291">
        <v>331.26412549104299</v>
      </c>
      <c r="AQ291">
        <v>334.13880142289003</v>
      </c>
      <c r="AR291">
        <v>329.46328542643897</v>
      </c>
      <c r="AS291">
        <v>334.50490210548298</v>
      </c>
      <c r="AT291">
        <v>329.50244076219002</v>
      </c>
      <c r="AU291">
        <v>333.556551079043</v>
      </c>
      <c r="AV291">
        <v>325.17913688891599</v>
      </c>
      <c r="AW291">
        <v>339.73598667754698</v>
      </c>
      <c r="AX291">
        <v>359.82549979164202</v>
      </c>
      <c r="AY291">
        <v>367.94990094649899</v>
      </c>
      <c r="AZ291">
        <v>373.10597661187001</v>
      </c>
      <c r="BA291">
        <v>351.14276665717398</v>
      </c>
      <c r="BB291">
        <v>340.75042342400701</v>
      </c>
      <c r="BC291">
        <v>341.47544728068698</v>
      </c>
      <c r="BD291">
        <v>348.96876630150001</v>
      </c>
      <c r="BE291">
        <v>341.75872869521697</v>
      </c>
      <c r="BF291">
        <v>349.59883260336699</v>
      </c>
      <c r="BG291">
        <v>355.296252799878</v>
      </c>
      <c r="BH291">
        <v>351.97978600387501</v>
      </c>
      <c r="BI291">
        <v>345.073881893992</v>
      </c>
      <c r="BJ291">
        <v>349.14342605167002</v>
      </c>
      <c r="BK291">
        <v>356.80248247035598</v>
      </c>
      <c r="BL291">
        <v>352.89987608569299</v>
      </c>
      <c r="BM291">
        <v>407.98813506590398</v>
      </c>
      <c r="BN291">
        <v>401.84487051802301</v>
      </c>
      <c r="BO291">
        <v>534.90066533012498</v>
      </c>
      <c r="BP291">
        <v>571.63072687366503</v>
      </c>
      <c r="BQ291">
        <v>512.20564020399001</v>
      </c>
      <c r="BR291">
        <v>449.16903846853398</v>
      </c>
      <c r="BS291">
        <v>418.304342720568</v>
      </c>
      <c r="BT291">
        <v>400.121691913701</v>
      </c>
      <c r="BU291">
        <v>385.96497451992099</v>
      </c>
      <c r="BV291">
        <v>378.75186796208698</v>
      </c>
      <c r="BW291">
        <v>364.082360028013</v>
      </c>
      <c r="BX291">
        <v>349.41770056450503</v>
      </c>
      <c r="BY291">
        <v>352.15645375424202</v>
      </c>
      <c r="BZ291">
        <v>334.40545722885798</v>
      </c>
      <c r="CA291">
        <v>346.98727709754701</v>
      </c>
      <c r="CB291">
        <v>343.78128356406398</v>
      </c>
      <c r="CC291">
        <v>344.80917436496702</v>
      </c>
      <c r="CD291">
        <v>344.56118048030299</v>
      </c>
    </row>
    <row r="292" spans="1:82" x14ac:dyDescent="0.25">
      <c r="A292">
        <v>69.692923898531305</v>
      </c>
      <c r="B292">
        <v>349.97660740751598</v>
      </c>
      <c r="C292">
        <v>349.57246201449902</v>
      </c>
      <c r="D292">
        <v>349.100005087081</v>
      </c>
      <c r="E292">
        <v>346.31823255176198</v>
      </c>
      <c r="F292">
        <v>347.587593124938</v>
      </c>
      <c r="G292">
        <v>360.881443348343</v>
      </c>
      <c r="H292">
        <v>354.32465288960401</v>
      </c>
      <c r="I292">
        <v>360.49951185512401</v>
      </c>
      <c r="J292">
        <v>349.25289328957001</v>
      </c>
      <c r="K292">
        <v>344.713542803243</v>
      </c>
      <c r="L292">
        <v>356.95278984135098</v>
      </c>
      <c r="M292">
        <v>364.937317148624</v>
      </c>
      <c r="N292">
        <v>367.14118021310298</v>
      </c>
      <c r="O292">
        <v>402.09401918709801</v>
      </c>
      <c r="P292">
        <v>411.36678012133598</v>
      </c>
      <c r="Q292">
        <v>384.35079174350199</v>
      </c>
      <c r="R292">
        <v>416.87502650959402</v>
      </c>
      <c r="S292">
        <v>0</v>
      </c>
      <c r="T292">
        <v>0</v>
      </c>
      <c r="U292">
        <v>0</v>
      </c>
      <c r="V292">
        <v>369.80213033554298</v>
      </c>
      <c r="W292">
        <v>372.886278805583</v>
      </c>
      <c r="X292">
        <v>375.86590017924999</v>
      </c>
      <c r="Y292">
        <v>372.37187303857201</v>
      </c>
      <c r="Z292">
        <v>381.46874085760999</v>
      </c>
      <c r="AA292">
        <v>362.00146970967398</v>
      </c>
      <c r="AB292">
        <v>350.53223403061401</v>
      </c>
      <c r="AC292">
        <v>343.37010867374698</v>
      </c>
      <c r="AD292">
        <v>341.39479142499698</v>
      </c>
      <c r="AE292">
        <v>325.02641559618201</v>
      </c>
      <c r="AF292">
        <v>341.44493378329003</v>
      </c>
      <c r="AG292">
        <v>345.89169263527202</v>
      </c>
      <c r="AH292">
        <v>330.852687211366</v>
      </c>
      <c r="AI292">
        <v>327.48896923022897</v>
      </c>
      <c r="AJ292">
        <v>336.89818998184597</v>
      </c>
      <c r="AK292">
        <v>325.56474628607498</v>
      </c>
      <c r="AL292">
        <v>328.77315838820101</v>
      </c>
      <c r="AM292">
        <v>323.27492424822202</v>
      </c>
      <c r="AN292">
        <v>325.96049021230101</v>
      </c>
      <c r="AO292">
        <v>318.17589881463402</v>
      </c>
      <c r="AP292">
        <v>331.78380628260601</v>
      </c>
      <c r="AQ292">
        <v>331.81678251823899</v>
      </c>
      <c r="AR292">
        <v>330.31417200577698</v>
      </c>
      <c r="AS292">
        <v>336.18990578486199</v>
      </c>
      <c r="AT292">
        <v>328.96134112778702</v>
      </c>
      <c r="AU292">
        <v>335.95821009584199</v>
      </c>
      <c r="AV292">
        <v>323.64683470915298</v>
      </c>
      <c r="AW292">
        <v>339.78359998329603</v>
      </c>
      <c r="AX292">
        <v>358.34230167838001</v>
      </c>
      <c r="AY292">
        <v>369.84384953017599</v>
      </c>
      <c r="AZ292">
        <v>379.59003829452701</v>
      </c>
      <c r="BA292">
        <v>351.37633350046701</v>
      </c>
      <c r="BB292">
        <v>340.50704318907702</v>
      </c>
      <c r="BC292">
        <v>340.192777544563</v>
      </c>
      <c r="BD292">
        <v>344.25121048029899</v>
      </c>
      <c r="BE292">
        <v>339.04262242190703</v>
      </c>
      <c r="BF292">
        <v>351.84665527087498</v>
      </c>
      <c r="BG292">
        <v>355.97418750545501</v>
      </c>
      <c r="BH292">
        <v>353.54639166978899</v>
      </c>
      <c r="BI292">
        <v>345.178202704721</v>
      </c>
      <c r="BJ292">
        <v>348.25852259243499</v>
      </c>
      <c r="BK292">
        <v>360.04236071968103</v>
      </c>
      <c r="BL292">
        <v>352.51772621856099</v>
      </c>
      <c r="BM292">
        <v>412.02967884733198</v>
      </c>
      <c r="BN292">
        <v>406.01776539416898</v>
      </c>
      <c r="BO292">
        <v>547.47038523526498</v>
      </c>
      <c r="BP292">
        <v>588.72170064725003</v>
      </c>
      <c r="BQ292">
        <v>520.84562273805898</v>
      </c>
      <c r="BR292">
        <v>447.69322671291098</v>
      </c>
      <c r="BS292">
        <v>427.16920384595102</v>
      </c>
      <c r="BT292">
        <v>396.28406306896397</v>
      </c>
      <c r="BU292">
        <v>387.36618970676898</v>
      </c>
      <c r="BV292">
        <v>382.16342608541902</v>
      </c>
      <c r="BW292">
        <v>360.48370068212103</v>
      </c>
      <c r="BX292">
        <v>346.75886206635101</v>
      </c>
      <c r="BY292">
        <v>353.88879626488398</v>
      </c>
      <c r="BZ292">
        <v>334.94387701360603</v>
      </c>
      <c r="CA292">
        <v>346.42850806141797</v>
      </c>
      <c r="CB292">
        <v>344.18246868853402</v>
      </c>
      <c r="CC292">
        <v>340.47148686243298</v>
      </c>
      <c r="CD292">
        <v>347.90284776927001</v>
      </c>
    </row>
    <row r="293" spans="1:82" x14ac:dyDescent="0.25">
      <c r="A293">
        <v>69.933244325767603</v>
      </c>
      <c r="B293">
        <v>348.99916655581501</v>
      </c>
      <c r="C293">
        <v>351.526440659657</v>
      </c>
      <c r="D293">
        <v>347.47850537217602</v>
      </c>
      <c r="E293">
        <v>350.58111225529399</v>
      </c>
      <c r="F293">
        <v>345.004944606381</v>
      </c>
      <c r="G293">
        <v>359.67936240676801</v>
      </c>
      <c r="H293">
        <v>355.53017460830699</v>
      </c>
      <c r="I293">
        <v>360.20034401588799</v>
      </c>
      <c r="J293">
        <v>352.67756502142402</v>
      </c>
      <c r="K293">
        <v>344.215083244129</v>
      </c>
      <c r="L293">
        <v>356.60964903395598</v>
      </c>
      <c r="M293">
        <v>373.20923001799002</v>
      </c>
      <c r="N293">
        <v>373.771242982773</v>
      </c>
      <c r="O293">
        <v>428.23006597298797</v>
      </c>
      <c r="P293">
        <v>446.259956092653</v>
      </c>
      <c r="Q293">
        <v>409.15528999366802</v>
      </c>
      <c r="R293">
        <v>439.50789685794598</v>
      </c>
      <c r="S293">
        <v>0</v>
      </c>
      <c r="T293">
        <v>0</v>
      </c>
      <c r="U293">
        <v>0</v>
      </c>
      <c r="V293">
        <v>383.60005193618099</v>
      </c>
      <c r="W293">
        <v>393.349690073744</v>
      </c>
      <c r="X293">
        <v>396.21681666993402</v>
      </c>
      <c r="Y293">
        <v>392.14194647480599</v>
      </c>
      <c r="Z293">
        <v>396.92578220511598</v>
      </c>
      <c r="AA293">
        <v>383.24413516610798</v>
      </c>
      <c r="AB293">
        <v>355.74170004079298</v>
      </c>
      <c r="AC293">
        <v>342.80745206841601</v>
      </c>
      <c r="AD293">
        <v>343.47433572490502</v>
      </c>
      <c r="AE293">
        <v>326.012358279929</v>
      </c>
      <c r="AF293">
        <v>340.47912892133701</v>
      </c>
      <c r="AG293">
        <v>345.11408940158702</v>
      </c>
      <c r="AH293">
        <v>332.05835769546798</v>
      </c>
      <c r="AI293">
        <v>325.14092926437701</v>
      </c>
      <c r="AJ293">
        <v>337.27641676492601</v>
      </c>
      <c r="AK293">
        <v>326.84572575670802</v>
      </c>
      <c r="AL293">
        <v>327.54397544429003</v>
      </c>
      <c r="AM293">
        <v>322.063872473515</v>
      </c>
      <c r="AN293">
        <v>327.78521907151998</v>
      </c>
      <c r="AO293">
        <v>318.024403419463</v>
      </c>
      <c r="AP293">
        <v>332.909737823608</v>
      </c>
      <c r="AQ293">
        <v>331.57942430838801</v>
      </c>
      <c r="AR293">
        <v>330.34062090891598</v>
      </c>
      <c r="AS293">
        <v>336.16833262458402</v>
      </c>
      <c r="AT293">
        <v>329.35960648760903</v>
      </c>
      <c r="AU293">
        <v>340.45646877666002</v>
      </c>
      <c r="AV293">
        <v>324.96291476842202</v>
      </c>
      <c r="AW293">
        <v>343.80135902403401</v>
      </c>
      <c r="AX293">
        <v>356.02359850422903</v>
      </c>
      <c r="AY293">
        <v>372.058710249738</v>
      </c>
      <c r="AZ293">
        <v>382.45961423362598</v>
      </c>
      <c r="BA293">
        <v>353.415041686287</v>
      </c>
      <c r="BB293">
        <v>337.19157546474099</v>
      </c>
      <c r="BC293">
        <v>341.25201539680398</v>
      </c>
      <c r="BD293">
        <v>344.32949639695897</v>
      </c>
      <c r="BE293">
        <v>340.47669401796901</v>
      </c>
      <c r="BF293">
        <v>353.16839010579599</v>
      </c>
      <c r="BG293">
        <v>354.74256392672203</v>
      </c>
      <c r="BH293">
        <v>355.20548090601699</v>
      </c>
      <c r="BI293">
        <v>347.94924170901402</v>
      </c>
      <c r="BJ293">
        <v>350.23988695557301</v>
      </c>
      <c r="BK293">
        <v>365.58046398213702</v>
      </c>
      <c r="BL293">
        <v>353.06229855305401</v>
      </c>
      <c r="BM293">
        <v>410.33246485731598</v>
      </c>
      <c r="BN293">
        <v>407.23690312651303</v>
      </c>
      <c r="BO293">
        <v>558.49374196399799</v>
      </c>
      <c r="BP293">
        <v>591.49317024722404</v>
      </c>
      <c r="BQ293">
        <v>521.42603098147299</v>
      </c>
      <c r="BR293">
        <v>444.009220044372</v>
      </c>
      <c r="BS293">
        <v>429.28355299707903</v>
      </c>
      <c r="BT293">
        <v>396.599654347691</v>
      </c>
      <c r="BU293">
        <v>389.76451613063398</v>
      </c>
      <c r="BV293">
        <v>384.39626729035098</v>
      </c>
      <c r="BW293">
        <v>357.79825061163001</v>
      </c>
      <c r="BX293">
        <v>344.21969342808899</v>
      </c>
      <c r="BY293">
        <v>352.53467575458802</v>
      </c>
      <c r="BZ293">
        <v>340.19281866087402</v>
      </c>
      <c r="CA293">
        <v>344.040288672624</v>
      </c>
      <c r="CB293">
        <v>345.57864806258198</v>
      </c>
      <c r="CC293">
        <v>339.96229739199202</v>
      </c>
      <c r="CD293">
        <v>344.618244701116</v>
      </c>
    </row>
    <row r="294" spans="1:82" x14ac:dyDescent="0.25">
      <c r="A294">
        <v>70.173564753004001</v>
      </c>
      <c r="B294">
        <v>349.87520500722098</v>
      </c>
      <c r="C294">
        <v>349.77723277937201</v>
      </c>
      <c r="D294">
        <v>348.01738642804497</v>
      </c>
      <c r="E294">
        <v>354.34011094428303</v>
      </c>
      <c r="F294">
        <v>345.567101818813</v>
      </c>
      <c r="G294">
        <v>358.31140642829303</v>
      </c>
      <c r="H294">
        <v>354.891473066255</v>
      </c>
      <c r="I294">
        <v>355.40355048024298</v>
      </c>
      <c r="J294">
        <v>353.29512106653499</v>
      </c>
      <c r="K294">
        <v>342.174686163557</v>
      </c>
      <c r="L294">
        <v>352.54606016861402</v>
      </c>
      <c r="M294">
        <v>373.72132176866501</v>
      </c>
      <c r="N294">
        <v>374.07548746542801</v>
      </c>
      <c r="O294">
        <v>424.90331116528898</v>
      </c>
      <c r="P294">
        <v>448.32489137776003</v>
      </c>
      <c r="Q294">
        <v>412.17428811188898</v>
      </c>
      <c r="R294">
        <v>440.707143856985</v>
      </c>
      <c r="S294">
        <v>0</v>
      </c>
      <c r="T294">
        <v>0</v>
      </c>
      <c r="U294">
        <v>0</v>
      </c>
      <c r="V294">
        <v>385.59216109870903</v>
      </c>
      <c r="W294">
        <v>397.80042955472601</v>
      </c>
      <c r="X294">
        <v>396.43687225419097</v>
      </c>
      <c r="Y294">
        <v>393.117890541262</v>
      </c>
      <c r="Z294">
        <v>397.16592010095798</v>
      </c>
      <c r="AA294">
        <v>384.01398199108598</v>
      </c>
      <c r="AB294">
        <v>355.41162841068302</v>
      </c>
      <c r="AC294">
        <v>340.37714644695598</v>
      </c>
      <c r="AD294">
        <v>342.057350913824</v>
      </c>
      <c r="AE294">
        <v>328.35875787613003</v>
      </c>
      <c r="AF294">
        <v>340.619661900945</v>
      </c>
      <c r="AG294">
        <v>344.40802538867803</v>
      </c>
      <c r="AH294">
        <v>333.383679340139</v>
      </c>
      <c r="AI294">
        <v>327.78885844101598</v>
      </c>
      <c r="AJ294">
        <v>332.80510093513999</v>
      </c>
      <c r="AK294">
        <v>325.73398236064901</v>
      </c>
      <c r="AL294">
        <v>329.72622402257502</v>
      </c>
      <c r="AM294">
        <v>322.12584671704502</v>
      </c>
      <c r="AN294">
        <v>331.327708806972</v>
      </c>
      <c r="AO294">
        <v>324.38013052546</v>
      </c>
      <c r="AP294">
        <v>337.07131086047002</v>
      </c>
      <c r="AQ294">
        <v>332.12053675372999</v>
      </c>
      <c r="AR294">
        <v>329.16584182751598</v>
      </c>
      <c r="AS294">
        <v>334.19564632798398</v>
      </c>
      <c r="AT294">
        <v>330.53189496994599</v>
      </c>
      <c r="AU294">
        <v>342.43407257262299</v>
      </c>
      <c r="AV294">
        <v>326.06041105736398</v>
      </c>
      <c r="AW294">
        <v>346.448677367247</v>
      </c>
      <c r="AX294">
        <v>356.07195866610903</v>
      </c>
      <c r="AY294">
        <v>365.459076501109</v>
      </c>
      <c r="AZ294">
        <v>385.00881088001103</v>
      </c>
      <c r="BA294">
        <v>355.55870640865299</v>
      </c>
      <c r="BB294">
        <v>332.04598874979001</v>
      </c>
      <c r="BC294">
        <v>340.27333435764399</v>
      </c>
      <c r="BD294">
        <v>342.15975593514798</v>
      </c>
      <c r="BE294">
        <v>342.79554069764401</v>
      </c>
      <c r="BF294">
        <v>351.177528306478</v>
      </c>
      <c r="BG294">
        <v>353.08761800107999</v>
      </c>
      <c r="BH294">
        <v>360.88331128659399</v>
      </c>
      <c r="BI294">
        <v>351.64082545463299</v>
      </c>
      <c r="BJ294">
        <v>348.87538051540997</v>
      </c>
      <c r="BK294">
        <v>369.98194142102898</v>
      </c>
      <c r="BL294">
        <v>357.06255476411201</v>
      </c>
      <c r="BM294">
        <v>416.08077436028799</v>
      </c>
      <c r="BN294">
        <v>409.70886833370599</v>
      </c>
      <c r="BO294">
        <v>574.92012898412099</v>
      </c>
      <c r="BP294">
        <v>613.74014450433901</v>
      </c>
      <c r="BQ294">
        <v>534.42695654947102</v>
      </c>
      <c r="BR294">
        <v>450.518287239004</v>
      </c>
      <c r="BS294">
        <v>438.12348744513901</v>
      </c>
      <c r="BT294">
        <v>396.69682584614998</v>
      </c>
      <c r="BU294">
        <v>396.51709253592401</v>
      </c>
      <c r="BV294">
        <v>388.75897514860497</v>
      </c>
      <c r="BW294">
        <v>362.12740936019401</v>
      </c>
      <c r="BX294">
        <v>343.72191216264798</v>
      </c>
      <c r="BY294">
        <v>350.75948596079598</v>
      </c>
      <c r="BZ294">
        <v>345.650936415253</v>
      </c>
      <c r="CA294">
        <v>346.046423394756</v>
      </c>
      <c r="CB294">
        <v>345.99743551814998</v>
      </c>
      <c r="CC294">
        <v>341.182740469669</v>
      </c>
      <c r="CD294">
        <v>340.91883120985</v>
      </c>
    </row>
    <row r="295" spans="1:82" x14ac:dyDescent="0.25">
      <c r="A295">
        <v>70.4138851802403</v>
      </c>
      <c r="B295">
        <v>349.11014346730701</v>
      </c>
      <c r="C295">
        <v>351.95949842801099</v>
      </c>
      <c r="D295">
        <v>346.11845946141699</v>
      </c>
      <c r="E295">
        <v>352.624583972202</v>
      </c>
      <c r="F295">
        <v>343.963666396603</v>
      </c>
      <c r="G295">
        <v>359.118267772997</v>
      </c>
      <c r="H295">
        <v>355.043396676969</v>
      </c>
      <c r="I295">
        <v>356.01793040483699</v>
      </c>
      <c r="J295">
        <v>354.05781007069402</v>
      </c>
      <c r="K295">
        <v>347.89568791736201</v>
      </c>
      <c r="L295">
        <v>352.04622073038399</v>
      </c>
      <c r="M295">
        <v>374.05597088406302</v>
      </c>
      <c r="N295">
        <v>373.59408588883502</v>
      </c>
      <c r="O295">
        <v>418.20571292621599</v>
      </c>
      <c r="P295">
        <v>446.39604078028202</v>
      </c>
      <c r="Q295">
        <v>410.15376143334299</v>
      </c>
      <c r="R295">
        <v>437.54429192439898</v>
      </c>
      <c r="S295">
        <v>0</v>
      </c>
      <c r="T295">
        <v>0</v>
      </c>
      <c r="U295">
        <v>0</v>
      </c>
      <c r="V295">
        <v>388.39275745226797</v>
      </c>
      <c r="W295">
        <v>396.55027725288699</v>
      </c>
      <c r="X295">
        <v>397.06911700384302</v>
      </c>
      <c r="Y295">
        <v>399.22019264862797</v>
      </c>
      <c r="Z295">
        <v>394.242751478456</v>
      </c>
      <c r="AA295">
        <v>387.689668535051</v>
      </c>
      <c r="AB295">
        <v>354.19484353841199</v>
      </c>
      <c r="AC295">
        <v>336.97472243340002</v>
      </c>
      <c r="AD295">
        <v>342.11937774367601</v>
      </c>
      <c r="AE295">
        <v>330.82212779451402</v>
      </c>
      <c r="AF295">
        <v>337.575744884198</v>
      </c>
      <c r="AG295">
        <v>339.131390964898</v>
      </c>
      <c r="AH295">
        <v>336.10944009360401</v>
      </c>
      <c r="AI295">
        <v>326.07743042798302</v>
      </c>
      <c r="AJ295">
        <v>331.22349196803202</v>
      </c>
      <c r="AK295">
        <v>328.18636681991802</v>
      </c>
      <c r="AL295">
        <v>327.05676861013501</v>
      </c>
      <c r="AM295">
        <v>321.84557387199902</v>
      </c>
      <c r="AN295">
        <v>334.50825654941201</v>
      </c>
      <c r="AO295">
        <v>327.175514733358</v>
      </c>
      <c r="AP295">
        <v>335.04232534406202</v>
      </c>
      <c r="AQ295">
        <v>328.78201110552698</v>
      </c>
      <c r="AR295">
        <v>332.96789594532999</v>
      </c>
      <c r="AS295">
        <v>332.54016306265601</v>
      </c>
      <c r="AT295">
        <v>330.90937894863998</v>
      </c>
      <c r="AU295">
        <v>343.351411873166</v>
      </c>
      <c r="AV295">
        <v>327.24198102477999</v>
      </c>
      <c r="AW295">
        <v>346.77600986534497</v>
      </c>
      <c r="AX295">
        <v>358.66713710935801</v>
      </c>
      <c r="AY295">
        <v>368.12722462264702</v>
      </c>
      <c r="AZ295">
        <v>387.54291139425402</v>
      </c>
      <c r="BA295">
        <v>357.26977839096298</v>
      </c>
      <c r="BB295">
        <v>336.800223466033</v>
      </c>
      <c r="BC295">
        <v>336.667607814299</v>
      </c>
      <c r="BD295">
        <v>342.73859031346399</v>
      </c>
      <c r="BE295">
        <v>340.10485869667701</v>
      </c>
      <c r="BF295">
        <v>346.12044780436997</v>
      </c>
      <c r="BG295">
        <v>356.15715852272501</v>
      </c>
      <c r="BH295">
        <v>359.86532724993299</v>
      </c>
      <c r="BI295">
        <v>350.26484189353698</v>
      </c>
      <c r="BJ295">
        <v>350.19496298961798</v>
      </c>
      <c r="BK295">
        <v>370.99114385303398</v>
      </c>
      <c r="BL295">
        <v>359.468212366633</v>
      </c>
      <c r="BM295">
        <v>417.50859679616599</v>
      </c>
      <c r="BN295">
        <v>408.56796994539599</v>
      </c>
      <c r="BO295">
        <v>587.72557561538497</v>
      </c>
      <c r="BP295">
        <v>630.70922782978698</v>
      </c>
      <c r="BQ295">
        <v>541.25499768939505</v>
      </c>
      <c r="BR295">
        <v>456.11572765952701</v>
      </c>
      <c r="BS295">
        <v>436.462807580858</v>
      </c>
      <c r="BT295">
        <v>393.60694593676197</v>
      </c>
      <c r="BU295">
        <v>398.83490527503199</v>
      </c>
      <c r="BV295">
        <v>389.77767430535198</v>
      </c>
      <c r="BW295">
        <v>362.56165105953897</v>
      </c>
      <c r="BX295">
        <v>346.24583410187302</v>
      </c>
      <c r="BY295">
        <v>354.618847143214</v>
      </c>
      <c r="BZ295">
        <v>346.39541861696699</v>
      </c>
      <c r="CA295">
        <v>349.13786287687202</v>
      </c>
      <c r="CB295">
        <v>348.54520032387398</v>
      </c>
      <c r="CC295">
        <v>340.46792732245098</v>
      </c>
      <c r="CD295">
        <v>339.19538307013602</v>
      </c>
    </row>
    <row r="296" spans="1:82" x14ac:dyDescent="0.25">
      <c r="A296">
        <v>70.654205607476598</v>
      </c>
      <c r="B296">
        <v>349.23680025809301</v>
      </c>
      <c r="C296">
        <v>353.05020289582097</v>
      </c>
      <c r="D296">
        <v>345.23004139139698</v>
      </c>
      <c r="E296">
        <v>353.645664321026</v>
      </c>
      <c r="F296">
        <v>343.88159989407598</v>
      </c>
      <c r="G296">
        <v>355.85526977467401</v>
      </c>
      <c r="H296">
        <v>353.21849726333602</v>
      </c>
      <c r="I296">
        <v>353.03920551828998</v>
      </c>
      <c r="J296">
        <v>354.76988676661398</v>
      </c>
      <c r="K296">
        <v>348.46362249031</v>
      </c>
      <c r="L296">
        <v>351.83638721846501</v>
      </c>
      <c r="M296">
        <v>372.86105093623399</v>
      </c>
      <c r="N296">
        <v>373.60801728187801</v>
      </c>
      <c r="O296">
        <v>415.62928234316598</v>
      </c>
      <c r="P296">
        <v>448.07149145688402</v>
      </c>
      <c r="Q296">
        <v>412.57121050720298</v>
      </c>
      <c r="R296">
        <v>433.24814060475802</v>
      </c>
      <c r="S296">
        <v>0</v>
      </c>
      <c r="T296">
        <v>0</v>
      </c>
      <c r="U296">
        <v>0</v>
      </c>
      <c r="V296">
        <v>389.595905493114</v>
      </c>
      <c r="W296">
        <v>396.793872242997</v>
      </c>
      <c r="X296">
        <v>396.28100848640798</v>
      </c>
      <c r="Y296">
        <v>397.78376110892498</v>
      </c>
      <c r="Z296">
        <v>393.25062523512599</v>
      </c>
      <c r="AA296">
        <v>386.75551773647999</v>
      </c>
      <c r="AB296">
        <v>353.89919652911198</v>
      </c>
      <c r="AC296">
        <v>336.28972498675398</v>
      </c>
      <c r="AD296">
        <v>340.95263918895603</v>
      </c>
      <c r="AE296">
        <v>333.06837563942298</v>
      </c>
      <c r="AF296">
        <v>335.76554098593601</v>
      </c>
      <c r="AG296">
        <v>339.354954718248</v>
      </c>
      <c r="AH296">
        <v>336.04429824777998</v>
      </c>
      <c r="AI296">
        <v>327.17651503097699</v>
      </c>
      <c r="AJ296">
        <v>330.55790069397898</v>
      </c>
      <c r="AK296">
        <v>327.374574628868</v>
      </c>
      <c r="AL296">
        <v>326.82648723818698</v>
      </c>
      <c r="AM296">
        <v>322.70046675628998</v>
      </c>
      <c r="AN296">
        <v>333.70341574580601</v>
      </c>
      <c r="AO296">
        <v>330.57094198001602</v>
      </c>
      <c r="AP296">
        <v>331.641586554475</v>
      </c>
      <c r="AQ296">
        <v>327.42920247498802</v>
      </c>
      <c r="AR296">
        <v>334.26039438107398</v>
      </c>
      <c r="AS296">
        <v>330.43658370096</v>
      </c>
      <c r="AT296">
        <v>330.66646279722499</v>
      </c>
      <c r="AU296">
        <v>341.66635217535401</v>
      </c>
      <c r="AV296">
        <v>327.87597078257102</v>
      </c>
      <c r="AW296">
        <v>350.02668443418497</v>
      </c>
      <c r="AX296">
        <v>359.81622771936702</v>
      </c>
      <c r="AY296">
        <v>372.605218892984</v>
      </c>
      <c r="AZ296">
        <v>391.35393453305801</v>
      </c>
      <c r="BA296">
        <v>358.25617681273098</v>
      </c>
      <c r="BB296">
        <v>339.23975269317799</v>
      </c>
      <c r="BC296">
        <v>335.89356685468499</v>
      </c>
      <c r="BD296">
        <v>340.495359374636</v>
      </c>
      <c r="BE296">
        <v>339.08865102451301</v>
      </c>
      <c r="BF296">
        <v>346.54920925971697</v>
      </c>
      <c r="BG296">
        <v>355.01855988254499</v>
      </c>
      <c r="BH296">
        <v>358.529951186765</v>
      </c>
      <c r="BI296">
        <v>348.00012028422901</v>
      </c>
      <c r="BJ296">
        <v>348.54081158867803</v>
      </c>
      <c r="BK296">
        <v>371.21119637162201</v>
      </c>
      <c r="BL296">
        <v>360.73817332834602</v>
      </c>
      <c r="BM296">
        <v>417.09578529119398</v>
      </c>
      <c r="BN296">
        <v>409.03079886093201</v>
      </c>
      <c r="BO296">
        <v>597.62657129108902</v>
      </c>
      <c r="BP296">
        <v>639.59809150509102</v>
      </c>
      <c r="BQ296">
        <v>549.86123478638206</v>
      </c>
      <c r="BR296">
        <v>456.76299098068699</v>
      </c>
      <c r="BS296">
        <v>433.33516595596302</v>
      </c>
      <c r="BT296">
        <v>389.85354716827601</v>
      </c>
      <c r="BU296">
        <v>399.81582627697702</v>
      </c>
      <c r="BV296">
        <v>392.03621611505201</v>
      </c>
      <c r="BW296">
        <v>363.82947627880401</v>
      </c>
      <c r="BX296">
        <v>346.15423491672198</v>
      </c>
      <c r="BY296">
        <v>355.28041131138201</v>
      </c>
      <c r="BZ296">
        <v>350.727645456581</v>
      </c>
      <c r="CA296">
        <v>351.25481853417102</v>
      </c>
      <c r="CB296">
        <v>347.44231455713498</v>
      </c>
      <c r="CC296">
        <v>339.31841581973401</v>
      </c>
      <c r="CD296">
        <v>339.81424972003799</v>
      </c>
    </row>
    <row r="297" spans="1:82" x14ac:dyDescent="0.25">
      <c r="A297">
        <v>70.894526034712896</v>
      </c>
      <c r="B297">
        <v>347.892511802321</v>
      </c>
      <c r="C297">
        <v>352.24662344571198</v>
      </c>
      <c r="D297">
        <v>349.72890770409498</v>
      </c>
      <c r="E297">
        <v>354.42648765815898</v>
      </c>
      <c r="F297">
        <v>345.523612613963</v>
      </c>
      <c r="G297">
        <v>355.410171115075</v>
      </c>
      <c r="H297">
        <v>349.37312273823898</v>
      </c>
      <c r="I297">
        <v>345.94510104469703</v>
      </c>
      <c r="J297">
        <v>354.66931654810202</v>
      </c>
      <c r="K297">
        <v>347.34151877625499</v>
      </c>
      <c r="L297">
        <v>350.48655930332598</v>
      </c>
      <c r="M297">
        <v>371.67503184877398</v>
      </c>
      <c r="N297">
        <v>374.36191290785001</v>
      </c>
      <c r="O297">
        <v>417.47045779673402</v>
      </c>
      <c r="P297">
        <v>455.83735323723897</v>
      </c>
      <c r="Q297">
        <v>419.69274066932502</v>
      </c>
      <c r="R297">
        <v>432.08458980258399</v>
      </c>
      <c r="S297">
        <v>0</v>
      </c>
      <c r="T297">
        <v>0</v>
      </c>
      <c r="U297">
        <v>0</v>
      </c>
      <c r="V297">
        <v>388.66878012027797</v>
      </c>
      <c r="W297">
        <v>400.11460346653303</v>
      </c>
      <c r="X297">
        <v>398.61783135020897</v>
      </c>
      <c r="Y297">
        <v>397.27363993027501</v>
      </c>
      <c r="Z297">
        <v>394.36351564241397</v>
      </c>
      <c r="AA297">
        <v>385.28392838873401</v>
      </c>
      <c r="AB297">
        <v>355.99059955554202</v>
      </c>
      <c r="AC297">
        <v>336.99241983893302</v>
      </c>
      <c r="AD297">
        <v>338.53149490146899</v>
      </c>
      <c r="AE297">
        <v>336.30991101732701</v>
      </c>
      <c r="AF297">
        <v>337.07836495986601</v>
      </c>
      <c r="AG297">
        <v>342.53483156393298</v>
      </c>
      <c r="AH297">
        <v>333.66478217384702</v>
      </c>
      <c r="AI297">
        <v>327.07780713017797</v>
      </c>
      <c r="AJ297">
        <v>331.01329803495202</v>
      </c>
      <c r="AK297">
        <v>321.862536236388</v>
      </c>
      <c r="AL297">
        <v>326.34601530106602</v>
      </c>
      <c r="AM297">
        <v>325.15895904491799</v>
      </c>
      <c r="AN297">
        <v>332.20061768389297</v>
      </c>
      <c r="AO297">
        <v>334.49136407555602</v>
      </c>
      <c r="AP297">
        <v>329.10240410675902</v>
      </c>
      <c r="AQ297">
        <v>328.18339578867602</v>
      </c>
      <c r="AR297">
        <v>332.22991700299298</v>
      </c>
      <c r="AS297">
        <v>327.209434315934</v>
      </c>
      <c r="AT297">
        <v>330.16646859436997</v>
      </c>
      <c r="AU297">
        <v>339.01835466874098</v>
      </c>
      <c r="AV297">
        <v>324.68122359936001</v>
      </c>
      <c r="AW297">
        <v>352.92349380647403</v>
      </c>
      <c r="AX297">
        <v>362.62693313615199</v>
      </c>
      <c r="AY297">
        <v>373.131659248782</v>
      </c>
      <c r="AZ297">
        <v>397.03900937008302</v>
      </c>
      <c r="BA297">
        <v>357.79797155939502</v>
      </c>
      <c r="BB297">
        <v>340.737460786035</v>
      </c>
      <c r="BC297">
        <v>332.81699226110402</v>
      </c>
      <c r="BD297">
        <v>340.56625662695001</v>
      </c>
      <c r="BE297">
        <v>337.79326008859499</v>
      </c>
      <c r="BF297">
        <v>348.82874529572302</v>
      </c>
      <c r="BG297">
        <v>349.87545889594202</v>
      </c>
      <c r="BH297">
        <v>354.19382356166102</v>
      </c>
      <c r="BI297">
        <v>346.31801021601501</v>
      </c>
      <c r="BJ297">
        <v>348.12040284308199</v>
      </c>
      <c r="BK297">
        <v>372.71229870358701</v>
      </c>
      <c r="BL297">
        <v>362.63239437617102</v>
      </c>
      <c r="BM297">
        <v>413.19059953083803</v>
      </c>
      <c r="BN297">
        <v>411.37228264122803</v>
      </c>
      <c r="BO297">
        <v>596.26149012493897</v>
      </c>
      <c r="BP297">
        <v>643.72139026801506</v>
      </c>
      <c r="BQ297">
        <v>558.94389432183596</v>
      </c>
      <c r="BR297">
        <v>455.58152764523402</v>
      </c>
      <c r="BS297">
        <v>428.61097432623001</v>
      </c>
      <c r="BT297">
        <v>385.55303249730099</v>
      </c>
      <c r="BU297">
        <v>398.30013549882602</v>
      </c>
      <c r="BV297">
        <v>395.82384666591503</v>
      </c>
      <c r="BW297">
        <v>368.53039089977602</v>
      </c>
      <c r="BX297">
        <v>349.12553584795899</v>
      </c>
      <c r="BY297">
        <v>353.87976803046001</v>
      </c>
      <c r="BZ297">
        <v>356.88952799322499</v>
      </c>
      <c r="CA297">
        <v>350.297862293555</v>
      </c>
      <c r="CB297">
        <v>346.694864257733</v>
      </c>
      <c r="CC297">
        <v>335.92777199305198</v>
      </c>
      <c r="CD297">
        <v>340.36727680117798</v>
      </c>
    </row>
    <row r="298" spans="1:82" x14ac:dyDescent="0.25">
      <c r="A298">
        <v>71.134846461949195</v>
      </c>
      <c r="B298">
        <v>349.750806610692</v>
      </c>
      <c r="C298">
        <v>355.19213990294003</v>
      </c>
      <c r="D298">
        <v>350.17475753880501</v>
      </c>
      <c r="E298">
        <v>356.22425107707897</v>
      </c>
      <c r="F298">
        <v>350.76747195007903</v>
      </c>
      <c r="G298">
        <v>354.19182093683202</v>
      </c>
      <c r="H298">
        <v>346.09764018797603</v>
      </c>
      <c r="I298">
        <v>345.85051625062403</v>
      </c>
      <c r="J298">
        <v>351.509324605465</v>
      </c>
      <c r="K298">
        <v>350.45095126630002</v>
      </c>
      <c r="L298">
        <v>354.18253288002501</v>
      </c>
      <c r="M298">
        <v>390.25359741894403</v>
      </c>
      <c r="N298">
        <v>394.39195036761703</v>
      </c>
      <c r="O298">
        <v>480.58165170602899</v>
      </c>
      <c r="P298">
        <v>507.95063032621903</v>
      </c>
      <c r="Q298">
        <v>465.37961793033702</v>
      </c>
      <c r="R298">
        <v>471.14189750242599</v>
      </c>
      <c r="S298">
        <v>0</v>
      </c>
      <c r="T298">
        <v>0</v>
      </c>
      <c r="U298">
        <v>0</v>
      </c>
      <c r="V298">
        <v>416.49001028273102</v>
      </c>
      <c r="W298">
        <v>440.13032335079299</v>
      </c>
      <c r="X298">
        <v>432.45384134324502</v>
      </c>
      <c r="Y298">
        <v>440.80339629706901</v>
      </c>
      <c r="Z298">
        <v>434.68329857651599</v>
      </c>
      <c r="AA298">
        <v>410.77212357704099</v>
      </c>
      <c r="AB298">
        <v>371.93481825779202</v>
      </c>
      <c r="AC298">
        <v>342.32545211606902</v>
      </c>
      <c r="AD298">
        <v>336.147898576599</v>
      </c>
      <c r="AE298">
        <v>339.077220284406</v>
      </c>
      <c r="AF298">
        <v>341.585403933637</v>
      </c>
      <c r="AG298">
        <v>343.05573658914398</v>
      </c>
      <c r="AH298">
        <v>340.67523257551301</v>
      </c>
      <c r="AI298">
        <v>327.91883927336698</v>
      </c>
      <c r="AJ298">
        <v>333.92384829769099</v>
      </c>
      <c r="AK298">
        <v>318.67863988630501</v>
      </c>
      <c r="AL298">
        <v>323.84686332413997</v>
      </c>
      <c r="AM298">
        <v>326.15495009619798</v>
      </c>
      <c r="AN298">
        <v>330.527585884774</v>
      </c>
      <c r="AO298">
        <v>332.54640175286801</v>
      </c>
      <c r="AP298">
        <v>332.71030314860502</v>
      </c>
      <c r="AQ298">
        <v>329.43459487483</v>
      </c>
      <c r="AR298">
        <v>334.61944027810802</v>
      </c>
      <c r="AS298">
        <v>328.76500774647502</v>
      </c>
      <c r="AT298">
        <v>328.21998177202897</v>
      </c>
      <c r="AU298">
        <v>334.95690853890801</v>
      </c>
      <c r="AV298">
        <v>327.80025185528899</v>
      </c>
      <c r="AW298">
        <v>352.23315835845898</v>
      </c>
      <c r="AX298">
        <v>367.11649876244098</v>
      </c>
      <c r="AY298">
        <v>379.22919968448099</v>
      </c>
      <c r="AZ298">
        <v>398.63905016514502</v>
      </c>
      <c r="BA298">
        <v>362.41795028490202</v>
      </c>
      <c r="BB298">
        <v>345.50912197797697</v>
      </c>
      <c r="BC298">
        <v>332.18322271720803</v>
      </c>
      <c r="BD298">
        <v>343.41819461681303</v>
      </c>
      <c r="BE298">
        <v>340.86695360365297</v>
      </c>
      <c r="BF298">
        <v>349.78786891130397</v>
      </c>
      <c r="BG298">
        <v>350.71375571219102</v>
      </c>
      <c r="BH298">
        <v>346.281685582975</v>
      </c>
      <c r="BI298">
        <v>343.672791996527</v>
      </c>
      <c r="BJ298">
        <v>350.184733631803</v>
      </c>
      <c r="BK298">
        <v>365.45352208788398</v>
      </c>
      <c r="BL298">
        <v>363.74174890472602</v>
      </c>
      <c r="BM298">
        <v>418.55862417921202</v>
      </c>
      <c r="BN298">
        <v>417.83925890294</v>
      </c>
      <c r="BO298">
        <v>612.76689219241302</v>
      </c>
      <c r="BP298">
        <v>653.54150376512405</v>
      </c>
      <c r="BQ298">
        <v>562.896501155686</v>
      </c>
      <c r="BR298">
        <v>460.87587900245597</v>
      </c>
      <c r="BS298">
        <v>432.74204065799597</v>
      </c>
      <c r="BT298">
        <v>397.06974649661498</v>
      </c>
      <c r="BU298">
        <v>403.33569311457302</v>
      </c>
      <c r="BV298">
        <v>399.35891437733801</v>
      </c>
      <c r="BW298">
        <v>372.34858807741199</v>
      </c>
      <c r="BX298">
        <v>349.27128509605501</v>
      </c>
      <c r="BY298">
        <v>351.431769136875</v>
      </c>
      <c r="BZ298">
        <v>360.27311353044001</v>
      </c>
      <c r="CA298">
        <v>354.32453036542</v>
      </c>
      <c r="CB298">
        <v>342.51514999630001</v>
      </c>
      <c r="CC298">
        <v>340.246139465505</v>
      </c>
      <c r="CD298">
        <v>340.14952936800597</v>
      </c>
    </row>
    <row r="299" spans="1:82" x14ac:dyDescent="0.25">
      <c r="A299">
        <v>71.375166889185493</v>
      </c>
      <c r="B299">
        <v>349.57008403000799</v>
      </c>
      <c r="C299">
        <v>356.05678826709197</v>
      </c>
      <c r="D299">
        <v>350.473015519515</v>
      </c>
      <c r="E299">
        <v>356.17903650095002</v>
      </c>
      <c r="F299">
        <v>351.80431324134003</v>
      </c>
      <c r="G299">
        <v>354.44798273957599</v>
      </c>
      <c r="H299">
        <v>346.35185046076799</v>
      </c>
      <c r="I299">
        <v>346.10209877741897</v>
      </c>
      <c r="J299">
        <v>352.26550291476298</v>
      </c>
      <c r="K299">
        <v>352.42584700157499</v>
      </c>
      <c r="L299">
        <v>356.08548326059298</v>
      </c>
      <c r="M299">
        <v>392.93875937167502</v>
      </c>
      <c r="N299">
        <v>401.68907400600398</v>
      </c>
      <c r="O299">
        <v>485.803562578129</v>
      </c>
      <c r="P299">
        <v>518.06151891074705</v>
      </c>
      <c r="Q299">
        <v>471.03914771615899</v>
      </c>
      <c r="R299">
        <v>479.05726718581201</v>
      </c>
      <c r="S299">
        <v>0</v>
      </c>
      <c r="T299">
        <v>0</v>
      </c>
      <c r="U299">
        <v>0</v>
      </c>
      <c r="V299">
        <v>423.781403266788</v>
      </c>
      <c r="W299">
        <v>446.26592985278501</v>
      </c>
      <c r="X299">
        <v>438.68452752309202</v>
      </c>
      <c r="Y299">
        <v>446.97935207515502</v>
      </c>
      <c r="Z299">
        <v>442.37307942281802</v>
      </c>
      <c r="AA299">
        <v>411.94106001832301</v>
      </c>
      <c r="AB299">
        <v>377.33681057810799</v>
      </c>
      <c r="AC299">
        <v>346.04465955782399</v>
      </c>
      <c r="AD299">
        <v>335.21631636225698</v>
      </c>
      <c r="AE299">
        <v>338.93365961134299</v>
      </c>
      <c r="AF299">
        <v>343.41706360350298</v>
      </c>
      <c r="AG299">
        <v>342.25953551026998</v>
      </c>
      <c r="AH299">
        <v>339.73347806332998</v>
      </c>
      <c r="AI299">
        <v>328.56375493986599</v>
      </c>
      <c r="AJ299">
        <v>333.813816063974</v>
      </c>
      <c r="AK299">
        <v>318.42610658368801</v>
      </c>
      <c r="AL299">
        <v>324.987043111687</v>
      </c>
      <c r="AM299">
        <v>326.504019068464</v>
      </c>
      <c r="AN299">
        <v>328.77601704038801</v>
      </c>
      <c r="AO299">
        <v>332.25110448529</v>
      </c>
      <c r="AP299">
        <v>331.70744495540401</v>
      </c>
      <c r="AQ299">
        <v>331.440374379633</v>
      </c>
      <c r="AR299">
        <v>335.88190337544398</v>
      </c>
      <c r="AS299">
        <v>327.74092817812402</v>
      </c>
      <c r="AT299">
        <v>329.501248064001</v>
      </c>
      <c r="AU299">
        <v>332.92458113594398</v>
      </c>
      <c r="AV299">
        <v>325.93974625487402</v>
      </c>
      <c r="AW299">
        <v>354.21207993706298</v>
      </c>
      <c r="AX299">
        <v>370.90042190481199</v>
      </c>
      <c r="AY299">
        <v>383.31649262395098</v>
      </c>
      <c r="AZ299">
        <v>402.594701529497</v>
      </c>
      <c r="BA299">
        <v>365.396159857366</v>
      </c>
      <c r="BB299">
        <v>348.61323850551798</v>
      </c>
      <c r="BC299">
        <v>333.28110528654901</v>
      </c>
      <c r="BD299">
        <v>343.18763761806099</v>
      </c>
      <c r="BE299">
        <v>340.44731820111599</v>
      </c>
      <c r="BF299">
        <v>349.19432332868797</v>
      </c>
      <c r="BG299">
        <v>352.82095461060601</v>
      </c>
      <c r="BH299">
        <v>346.13253119946</v>
      </c>
      <c r="BI299">
        <v>346.24876471976302</v>
      </c>
      <c r="BJ299">
        <v>352.30909007953198</v>
      </c>
      <c r="BK299">
        <v>360.54426755886902</v>
      </c>
      <c r="BL299">
        <v>364.17078341991697</v>
      </c>
      <c r="BM299">
        <v>422.973276359598</v>
      </c>
      <c r="BN299">
        <v>425.39119577137399</v>
      </c>
      <c r="BO299">
        <v>616.14178216747598</v>
      </c>
      <c r="BP299">
        <v>663.18742153799406</v>
      </c>
      <c r="BQ299">
        <v>569.41013239286406</v>
      </c>
      <c r="BR299">
        <v>461.474795143797</v>
      </c>
      <c r="BS299">
        <v>437.49246746597601</v>
      </c>
      <c r="BT299">
        <v>399.025159089743</v>
      </c>
      <c r="BU299">
        <v>408.92279509580101</v>
      </c>
      <c r="BV299">
        <v>401.146739107516</v>
      </c>
      <c r="BW299">
        <v>373.89603272913803</v>
      </c>
      <c r="BX299">
        <v>349.91535068344803</v>
      </c>
      <c r="BY299">
        <v>350.99790555487402</v>
      </c>
      <c r="BZ299">
        <v>360.77697728909402</v>
      </c>
      <c r="CA299">
        <v>353.99787803596399</v>
      </c>
      <c r="CB299">
        <v>339.16678273837601</v>
      </c>
      <c r="CC299">
        <v>339.649117893295</v>
      </c>
      <c r="CD299">
        <v>340.47223380518898</v>
      </c>
    </row>
    <row r="300" spans="1:82" x14ac:dyDescent="0.25">
      <c r="A300">
        <v>71.615487316421806</v>
      </c>
      <c r="B300">
        <v>349.46256522358902</v>
      </c>
      <c r="C300">
        <v>356.72973104343799</v>
      </c>
      <c r="D300">
        <v>350.304817853928</v>
      </c>
      <c r="E300">
        <v>356.41422530679</v>
      </c>
      <c r="F300">
        <v>351.11381587813997</v>
      </c>
      <c r="G300">
        <v>354.43951281884102</v>
      </c>
      <c r="H300">
        <v>348.50886245220602</v>
      </c>
      <c r="I300">
        <v>346.90707629300101</v>
      </c>
      <c r="J300">
        <v>354.64680664015901</v>
      </c>
      <c r="K300">
        <v>355.758436252808</v>
      </c>
      <c r="L300">
        <v>358.77850323454601</v>
      </c>
      <c r="M300">
        <v>398.70873352271701</v>
      </c>
      <c r="N300">
        <v>412.45230299367199</v>
      </c>
      <c r="O300">
        <v>494.56588487322398</v>
      </c>
      <c r="P300">
        <v>533.577619212174</v>
      </c>
      <c r="Q300">
        <v>479.89512279939999</v>
      </c>
      <c r="R300">
        <v>493.41435955566101</v>
      </c>
      <c r="S300">
        <v>0</v>
      </c>
      <c r="T300">
        <v>0</v>
      </c>
      <c r="U300">
        <v>0</v>
      </c>
      <c r="V300">
        <v>433.89879932598399</v>
      </c>
      <c r="W300">
        <v>455.27330804867302</v>
      </c>
      <c r="X300">
        <v>449.81634040411001</v>
      </c>
      <c r="Y300">
        <v>455.37745151819303</v>
      </c>
      <c r="Z300">
        <v>453.68878616095202</v>
      </c>
      <c r="AA300">
        <v>417.232433433849</v>
      </c>
      <c r="AB300">
        <v>385.41855434505402</v>
      </c>
      <c r="AC300">
        <v>349.52878875517399</v>
      </c>
      <c r="AD300">
        <v>335.75302905387701</v>
      </c>
      <c r="AE300">
        <v>337.25057058751401</v>
      </c>
      <c r="AF300">
        <v>345.067073947361</v>
      </c>
      <c r="AG300">
        <v>341.83854052893503</v>
      </c>
      <c r="AH300">
        <v>335.995277920067</v>
      </c>
      <c r="AI300">
        <v>327.96331825935499</v>
      </c>
      <c r="AJ300">
        <v>333.76115558215997</v>
      </c>
      <c r="AK300">
        <v>319.78600031006698</v>
      </c>
      <c r="AL300">
        <v>327.34980219574101</v>
      </c>
      <c r="AM300">
        <v>327.56320341002902</v>
      </c>
      <c r="AN300">
        <v>327.09123009903197</v>
      </c>
      <c r="AO300">
        <v>331.84475747566302</v>
      </c>
      <c r="AP300">
        <v>329.36504966673903</v>
      </c>
      <c r="AQ300">
        <v>335.004357609561</v>
      </c>
      <c r="AR300">
        <v>338.06774281179401</v>
      </c>
      <c r="AS300">
        <v>325.57065906884702</v>
      </c>
      <c r="AT300">
        <v>332.16482881238801</v>
      </c>
      <c r="AU300">
        <v>330.69619649402301</v>
      </c>
      <c r="AV300">
        <v>322.42854228802901</v>
      </c>
      <c r="AW300">
        <v>357.34241638278701</v>
      </c>
      <c r="AX300">
        <v>375.995604982369</v>
      </c>
      <c r="AY300">
        <v>390.396334350693</v>
      </c>
      <c r="AZ300">
        <v>409.38500883473102</v>
      </c>
      <c r="BA300">
        <v>369.562621838653</v>
      </c>
      <c r="BB300">
        <v>352.39667987180701</v>
      </c>
      <c r="BC300">
        <v>335.35654129412097</v>
      </c>
      <c r="BD300">
        <v>342.54892494539598</v>
      </c>
      <c r="BE300">
        <v>339.55986397431502</v>
      </c>
      <c r="BF300">
        <v>349.11313995715301</v>
      </c>
      <c r="BG300">
        <v>356.330177958028</v>
      </c>
      <c r="BH300">
        <v>347.51959362700399</v>
      </c>
      <c r="BI300">
        <v>351.23568890340198</v>
      </c>
      <c r="BJ300">
        <v>356.786558433788</v>
      </c>
      <c r="BK300">
        <v>356.612936173197</v>
      </c>
      <c r="BL300">
        <v>363.727801594673</v>
      </c>
      <c r="BM300">
        <v>429.91052412783</v>
      </c>
      <c r="BN300">
        <v>435.68019253288497</v>
      </c>
      <c r="BO300">
        <v>621.19395776404895</v>
      </c>
      <c r="BP300">
        <v>677.24828613373404</v>
      </c>
      <c r="BQ300">
        <v>580.89995036213497</v>
      </c>
      <c r="BR300">
        <v>460.865897248907</v>
      </c>
      <c r="BS300">
        <v>443.304145583376</v>
      </c>
      <c r="BT300">
        <v>400.90807962272601</v>
      </c>
      <c r="BU300">
        <v>416.31473709846</v>
      </c>
      <c r="BV300">
        <v>403.49354613646301</v>
      </c>
      <c r="BW300">
        <v>374.84071401235701</v>
      </c>
      <c r="BX300">
        <v>351.65491858128701</v>
      </c>
      <c r="BY300">
        <v>350.02448204917403</v>
      </c>
      <c r="BZ300">
        <v>361.33416861423399</v>
      </c>
      <c r="CA300">
        <v>351.11733678366198</v>
      </c>
      <c r="CB300">
        <v>334.66917970423202</v>
      </c>
      <c r="CC300">
        <v>338.70750095472602</v>
      </c>
      <c r="CD300">
        <v>341.10854308950798</v>
      </c>
    </row>
    <row r="301" spans="1:82" x14ac:dyDescent="0.25">
      <c r="A301">
        <v>71.855807743658204</v>
      </c>
      <c r="B301">
        <v>354.86578759929301</v>
      </c>
      <c r="C301">
        <v>355.69814314729098</v>
      </c>
      <c r="D301">
        <v>349.48212726382599</v>
      </c>
      <c r="E301">
        <v>357.08065763586399</v>
      </c>
      <c r="F301">
        <v>348.29732585557099</v>
      </c>
      <c r="G301">
        <v>351.99762006359799</v>
      </c>
      <c r="H301">
        <v>349.54221413800599</v>
      </c>
      <c r="I301">
        <v>343.824382139188</v>
      </c>
      <c r="J301">
        <v>352.95028900994703</v>
      </c>
      <c r="K301">
        <v>349.73900764507198</v>
      </c>
      <c r="L301">
        <v>359.17397070943599</v>
      </c>
      <c r="M301">
        <v>397.22336922876798</v>
      </c>
      <c r="N301">
        <v>416.11335010245602</v>
      </c>
      <c r="O301">
        <v>497.69243182475901</v>
      </c>
      <c r="P301">
        <v>525.100531019453</v>
      </c>
      <c r="Q301">
        <v>482.24058632175098</v>
      </c>
      <c r="R301">
        <v>484.48587669030701</v>
      </c>
      <c r="S301">
        <v>0</v>
      </c>
      <c r="T301">
        <v>0</v>
      </c>
      <c r="U301">
        <v>0</v>
      </c>
      <c r="V301">
        <v>428.37063956978199</v>
      </c>
      <c r="W301">
        <v>458.01745201304499</v>
      </c>
      <c r="X301">
        <v>445.35951413868003</v>
      </c>
      <c r="Y301">
        <v>450.363781173912</v>
      </c>
      <c r="Z301">
        <v>450.37072628817901</v>
      </c>
      <c r="AA301">
        <v>413.72440769165797</v>
      </c>
      <c r="AB301">
        <v>385.48831799304702</v>
      </c>
      <c r="AC301">
        <v>348.36895879935099</v>
      </c>
      <c r="AD301">
        <v>331.811054968907</v>
      </c>
      <c r="AE301">
        <v>335.63042030082499</v>
      </c>
      <c r="AF301">
        <v>346.17271696624499</v>
      </c>
      <c r="AG301">
        <v>345.42268701926201</v>
      </c>
      <c r="AH301">
        <v>335.48778322288302</v>
      </c>
      <c r="AI301">
        <v>331.00432170767601</v>
      </c>
      <c r="AJ301">
        <v>333.69317296620301</v>
      </c>
      <c r="AK301">
        <v>319.19116891284898</v>
      </c>
      <c r="AL301">
        <v>325.94417654143501</v>
      </c>
      <c r="AM301">
        <v>328.44230467866799</v>
      </c>
      <c r="AN301">
        <v>329.12109103626102</v>
      </c>
      <c r="AO301">
        <v>336.08820138231602</v>
      </c>
      <c r="AP301">
        <v>327.040844730206</v>
      </c>
      <c r="AQ301">
        <v>338.15096215883602</v>
      </c>
      <c r="AR301">
        <v>333.27443607377398</v>
      </c>
      <c r="AS301">
        <v>327.444120628446</v>
      </c>
      <c r="AT301">
        <v>329.68167189488997</v>
      </c>
      <c r="AU301">
        <v>324.65204371618199</v>
      </c>
      <c r="AV301">
        <v>326.26568350894001</v>
      </c>
      <c r="AW301">
        <v>359.99316379745602</v>
      </c>
      <c r="AX301">
        <v>377.39366205761797</v>
      </c>
      <c r="AY301">
        <v>396.22522740600499</v>
      </c>
      <c r="AZ301">
        <v>415.64326570290899</v>
      </c>
      <c r="BA301">
        <v>372.37839342126301</v>
      </c>
      <c r="BB301">
        <v>348.320659078468</v>
      </c>
      <c r="BC301">
        <v>334.94447731649501</v>
      </c>
      <c r="BD301">
        <v>340.91781853036503</v>
      </c>
      <c r="BE301">
        <v>341.92759507625402</v>
      </c>
      <c r="BF301">
        <v>348.38912208933601</v>
      </c>
      <c r="BG301">
        <v>346.71799621768298</v>
      </c>
      <c r="BH301">
        <v>349.18741065577098</v>
      </c>
      <c r="BI301">
        <v>354.39919948667301</v>
      </c>
      <c r="BJ301">
        <v>354.37482505682698</v>
      </c>
      <c r="BK301">
        <v>357.72624640441302</v>
      </c>
      <c r="BL301">
        <v>365.21207918424898</v>
      </c>
      <c r="BM301">
        <v>437.86121479766302</v>
      </c>
      <c r="BN301">
        <v>451.40069933945102</v>
      </c>
      <c r="BO301">
        <v>619.99492153083997</v>
      </c>
      <c r="BP301">
        <v>678.45049170250297</v>
      </c>
      <c r="BQ301">
        <v>584.83130086112396</v>
      </c>
      <c r="BR301">
        <v>457.87278172009201</v>
      </c>
      <c r="BS301">
        <v>448.99617179546698</v>
      </c>
      <c r="BT301">
        <v>402.42843220099701</v>
      </c>
      <c r="BU301">
        <v>422.53363186712699</v>
      </c>
      <c r="BV301">
        <v>408.97342979331103</v>
      </c>
      <c r="BW301">
        <v>378.82323888611</v>
      </c>
      <c r="BX301">
        <v>347.85556237478301</v>
      </c>
      <c r="BY301">
        <v>347.525468717026</v>
      </c>
      <c r="BZ301">
        <v>359.57913926400897</v>
      </c>
      <c r="CA301">
        <v>352.65844307582</v>
      </c>
      <c r="CB301">
        <v>333.92134907762801</v>
      </c>
      <c r="CC301">
        <v>338.76216224491702</v>
      </c>
      <c r="CD301">
        <v>342.25827673875801</v>
      </c>
    </row>
    <row r="302" spans="1:82" x14ac:dyDescent="0.25">
      <c r="A302">
        <v>72.096128170894502</v>
      </c>
      <c r="B302">
        <v>354.33089183712701</v>
      </c>
      <c r="C302">
        <v>357.66922452080399</v>
      </c>
      <c r="D302">
        <v>348.17665553438201</v>
      </c>
      <c r="E302">
        <v>356.588509625325</v>
      </c>
      <c r="F302">
        <v>347.66841692990403</v>
      </c>
      <c r="G302">
        <v>352.725318372348</v>
      </c>
      <c r="H302">
        <v>350.55830866787397</v>
      </c>
      <c r="I302">
        <v>346.01143557616399</v>
      </c>
      <c r="J302">
        <v>353.74979755831902</v>
      </c>
      <c r="K302">
        <v>351.56362033100999</v>
      </c>
      <c r="L302">
        <v>359.00594197107102</v>
      </c>
      <c r="M302">
        <v>398.91439930815</v>
      </c>
      <c r="N302">
        <v>419.52226375277598</v>
      </c>
      <c r="O302">
        <v>504.37132004710099</v>
      </c>
      <c r="P302">
        <v>525.11381630480003</v>
      </c>
      <c r="Q302">
        <v>484.34846648095498</v>
      </c>
      <c r="R302">
        <v>487.06036716275401</v>
      </c>
      <c r="S302">
        <v>0</v>
      </c>
      <c r="T302">
        <v>0</v>
      </c>
      <c r="U302">
        <v>0</v>
      </c>
      <c r="V302">
        <v>431.99229223355098</v>
      </c>
      <c r="W302">
        <v>465.89403234211198</v>
      </c>
      <c r="X302">
        <v>449.92212911297003</v>
      </c>
      <c r="Y302">
        <v>454.20460741874098</v>
      </c>
      <c r="Z302">
        <v>453.50458551425299</v>
      </c>
      <c r="AA302">
        <v>416.10248211005</v>
      </c>
      <c r="AB302">
        <v>387.26099189691399</v>
      </c>
      <c r="AC302">
        <v>348.81610491325301</v>
      </c>
      <c r="AD302">
        <v>334.31017853354598</v>
      </c>
      <c r="AE302">
        <v>331.54813044184499</v>
      </c>
      <c r="AF302">
        <v>343.18641990787899</v>
      </c>
      <c r="AG302">
        <v>342.651360647481</v>
      </c>
      <c r="AH302">
        <v>334.02752368762401</v>
      </c>
      <c r="AI302">
        <v>331.07779537701202</v>
      </c>
      <c r="AJ302">
        <v>335.06324436519998</v>
      </c>
      <c r="AK302">
        <v>320.59272718247399</v>
      </c>
      <c r="AL302">
        <v>322.84980849571502</v>
      </c>
      <c r="AM302">
        <v>329.084561635699</v>
      </c>
      <c r="AN302">
        <v>330.66024411161101</v>
      </c>
      <c r="AO302">
        <v>335.91427803704102</v>
      </c>
      <c r="AP302">
        <v>325.01358097063599</v>
      </c>
      <c r="AQ302">
        <v>336.78174624125597</v>
      </c>
      <c r="AR302">
        <v>332.13513939237498</v>
      </c>
      <c r="AS302">
        <v>328.45961900488697</v>
      </c>
      <c r="AT302">
        <v>329.52104727022402</v>
      </c>
      <c r="AU302">
        <v>325.02400622835199</v>
      </c>
      <c r="AV302">
        <v>329.47446552638098</v>
      </c>
      <c r="AW302">
        <v>358.51376330306999</v>
      </c>
      <c r="AX302">
        <v>376.244212633031</v>
      </c>
      <c r="AY302">
        <v>398.35917893419401</v>
      </c>
      <c r="AZ302">
        <v>416.26349970502702</v>
      </c>
      <c r="BA302">
        <v>373.18955447357899</v>
      </c>
      <c r="BB302">
        <v>348.202840898864</v>
      </c>
      <c r="BC302">
        <v>336.80914992539903</v>
      </c>
      <c r="BD302">
        <v>339.85065776057201</v>
      </c>
      <c r="BE302">
        <v>342.60081161823899</v>
      </c>
      <c r="BF302">
        <v>347.52975739182699</v>
      </c>
      <c r="BG302">
        <v>346.14443697262402</v>
      </c>
      <c r="BH302">
        <v>349.57079382641899</v>
      </c>
      <c r="BI302">
        <v>356.87295256137799</v>
      </c>
      <c r="BJ302">
        <v>356.311991610723</v>
      </c>
      <c r="BK302">
        <v>358.96721615697197</v>
      </c>
      <c r="BL302">
        <v>365.52226167672501</v>
      </c>
      <c r="BM302">
        <v>441.08978342159401</v>
      </c>
      <c r="BN302">
        <v>457.72645698153798</v>
      </c>
      <c r="BO302">
        <v>624.39992048094496</v>
      </c>
      <c r="BP302">
        <v>680.49540284127204</v>
      </c>
      <c r="BQ302">
        <v>589.26462614991704</v>
      </c>
      <c r="BR302">
        <v>456.34583326057799</v>
      </c>
      <c r="BS302">
        <v>454.70100503267997</v>
      </c>
      <c r="BT302">
        <v>406.40649787108498</v>
      </c>
      <c r="BU302">
        <v>430.76863027158703</v>
      </c>
      <c r="BV302">
        <v>414.017445209161</v>
      </c>
      <c r="BW302">
        <v>382.748476507318</v>
      </c>
      <c r="BX302">
        <v>347.61090979230801</v>
      </c>
      <c r="BY302">
        <v>348.32078365111897</v>
      </c>
      <c r="BZ302">
        <v>356.06124362282702</v>
      </c>
      <c r="CA302">
        <v>352.12433998910501</v>
      </c>
      <c r="CB302">
        <v>334.97133346243402</v>
      </c>
      <c r="CC302">
        <v>342.255452525382</v>
      </c>
      <c r="CD302">
        <v>340.87006531503999</v>
      </c>
    </row>
    <row r="303" spans="1:82" x14ac:dyDescent="0.25">
      <c r="A303">
        <v>72.336448598130801</v>
      </c>
      <c r="B303">
        <v>353.97536721916902</v>
      </c>
      <c r="C303">
        <v>361.25479674450401</v>
      </c>
      <c r="D303">
        <v>347.85239713598298</v>
      </c>
      <c r="E303">
        <v>356.05932469505501</v>
      </c>
      <c r="F303">
        <v>347.09815281885898</v>
      </c>
      <c r="G303">
        <v>353.72655540510499</v>
      </c>
      <c r="H303">
        <v>352.18827112743998</v>
      </c>
      <c r="I303">
        <v>349.93448837931697</v>
      </c>
      <c r="J303">
        <v>356.18021865563998</v>
      </c>
      <c r="K303">
        <v>356.95786987247999</v>
      </c>
      <c r="L303">
        <v>360.38674997222699</v>
      </c>
      <c r="M303">
        <v>421.41819877721099</v>
      </c>
      <c r="N303">
        <v>438.62113397665598</v>
      </c>
      <c r="O303">
        <v>561.13654021501395</v>
      </c>
      <c r="P303">
        <v>564.44285275110997</v>
      </c>
      <c r="Q303">
        <v>523.93245310694101</v>
      </c>
      <c r="R303">
        <v>526.31416284002501</v>
      </c>
      <c r="S303">
        <v>0</v>
      </c>
      <c r="T303">
        <v>0</v>
      </c>
      <c r="U303">
        <v>0</v>
      </c>
      <c r="V303">
        <v>462.72529128111802</v>
      </c>
      <c r="W303">
        <v>514.24943244777296</v>
      </c>
      <c r="X303">
        <v>494.70578059319001</v>
      </c>
      <c r="Y303">
        <v>498.63632469482002</v>
      </c>
      <c r="Z303">
        <v>497.63351754486001</v>
      </c>
      <c r="AA303">
        <v>445.06619659642001</v>
      </c>
      <c r="AB303">
        <v>399.90497627167201</v>
      </c>
      <c r="AC303">
        <v>351.17342232981503</v>
      </c>
      <c r="AD303">
        <v>340.19704439081698</v>
      </c>
      <c r="AE303">
        <v>328.50877516299499</v>
      </c>
      <c r="AF303">
        <v>338.804225821795</v>
      </c>
      <c r="AG303">
        <v>339.37849977350601</v>
      </c>
      <c r="AH303">
        <v>331.64588528487798</v>
      </c>
      <c r="AI303">
        <v>330.55781456898001</v>
      </c>
      <c r="AJ303">
        <v>336.14863522774999</v>
      </c>
      <c r="AK303">
        <v>323.13709396826698</v>
      </c>
      <c r="AL303">
        <v>319.97286857559499</v>
      </c>
      <c r="AM303">
        <v>330.04300309004498</v>
      </c>
      <c r="AN303">
        <v>332.895511539734</v>
      </c>
      <c r="AO303">
        <v>335.36006409617801</v>
      </c>
      <c r="AP303">
        <v>322.84327290017097</v>
      </c>
      <c r="AQ303">
        <v>334.62878594469601</v>
      </c>
      <c r="AR303">
        <v>331.74155651181798</v>
      </c>
      <c r="AS303">
        <v>329.78264523312299</v>
      </c>
      <c r="AT303">
        <v>329.05016214555599</v>
      </c>
      <c r="AU303">
        <v>326.14260358159299</v>
      </c>
      <c r="AV303">
        <v>331.54415653120299</v>
      </c>
      <c r="AW303">
        <v>354.81003454382397</v>
      </c>
      <c r="AX303">
        <v>374.36760279362102</v>
      </c>
      <c r="AY303">
        <v>400.94560942196301</v>
      </c>
      <c r="AZ303">
        <v>418.252191093737</v>
      </c>
      <c r="BA303">
        <v>375.61167279787497</v>
      </c>
      <c r="BB303">
        <v>350.98385716639501</v>
      </c>
      <c r="BC303">
        <v>339.06353755155499</v>
      </c>
      <c r="BD303">
        <v>339.28944375710103</v>
      </c>
      <c r="BE303">
        <v>343.12909921513102</v>
      </c>
      <c r="BF303">
        <v>347.14226570321898</v>
      </c>
      <c r="BG303">
        <v>346.62095484206401</v>
      </c>
      <c r="BH303">
        <v>352.16452173131802</v>
      </c>
      <c r="BI303">
        <v>361.36388032131703</v>
      </c>
      <c r="BJ303">
        <v>360.44297900903302</v>
      </c>
      <c r="BK303">
        <v>361.27227840834303</v>
      </c>
      <c r="BL303">
        <v>368.17200831042499</v>
      </c>
      <c r="BM303">
        <v>447.68910650361101</v>
      </c>
      <c r="BN303">
        <v>465.33369579049997</v>
      </c>
      <c r="BO303">
        <v>637.533281019127</v>
      </c>
      <c r="BP303">
        <v>687.34889539961</v>
      </c>
      <c r="BQ303">
        <v>598.41746290396304</v>
      </c>
      <c r="BR303">
        <v>457.654033398465</v>
      </c>
      <c r="BS303">
        <v>461.91951188439998</v>
      </c>
      <c r="BT303">
        <v>412.86803365606499</v>
      </c>
      <c r="BU303">
        <v>441.24861246034698</v>
      </c>
      <c r="BV303">
        <v>418.44280740025101</v>
      </c>
      <c r="BW303">
        <v>386.87833699083899</v>
      </c>
      <c r="BX303">
        <v>348.86118471874602</v>
      </c>
      <c r="BY303">
        <v>349.77587995720802</v>
      </c>
      <c r="BZ303">
        <v>352.18826471377503</v>
      </c>
      <c r="CA303">
        <v>349.25809976556297</v>
      </c>
      <c r="CB303">
        <v>336.81286178863797</v>
      </c>
      <c r="CC303">
        <v>346.290023095658</v>
      </c>
      <c r="CD303">
        <v>339.57982978547199</v>
      </c>
    </row>
    <row r="304" spans="1:82" x14ac:dyDescent="0.25">
      <c r="A304">
        <v>72.576769025367099</v>
      </c>
      <c r="B304">
        <v>356.91933566366799</v>
      </c>
      <c r="C304">
        <v>356.90618590399203</v>
      </c>
      <c r="D304">
        <v>350.49653070161298</v>
      </c>
      <c r="E304">
        <v>350.50388206759902</v>
      </c>
      <c r="F304">
        <v>351.25734870771299</v>
      </c>
      <c r="G304">
        <v>351.00431888905899</v>
      </c>
      <c r="H304">
        <v>361.55798354882199</v>
      </c>
      <c r="I304">
        <v>353.76391438840801</v>
      </c>
      <c r="J304">
        <v>358.243761071964</v>
      </c>
      <c r="K304">
        <v>353.93727773663397</v>
      </c>
      <c r="L304">
        <v>360.916515516424</v>
      </c>
      <c r="M304">
        <v>430.918240317776</v>
      </c>
      <c r="N304">
        <v>463.390915039954</v>
      </c>
      <c r="O304">
        <v>588.37251258522394</v>
      </c>
      <c r="P304">
        <v>607.11522953337499</v>
      </c>
      <c r="Q304">
        <v>555.86814434634402</v>
      </c>
      <c r="R304">
        <v>554.12302418997695</v>
      </c>
      <c r="S304">
        <v>0</v>
      </c>
      <c r="T304">
        <v>0</v>
      </c>
      <c r="U304">
        <v>0</v>
      </c>
      <c r="V304">
        <v>487.38830256488001</v>
      </c>
      <c r="W304">
        <v>557.13976765078201</v>
      </c>
      <c r="X304">
        <v>536.98201779017597</v>
      </c>
      <c r="Y304">
        <v>536.98970170320501</v>
      </c>
      <c r="Z304">
        <v>525.86297477825406</v>
      </c>
      <c r="AA304">
        <v>460.284246031046</v>
      </c>
      <c r="AB304">
        <v>405.57822715525299</v>
      </c>
      <c r="AC304">
        <v>348.90135742170003</v>
      </c>
      <c r="AD304">
        <v>344.23994739478002</v>
      </c>
      <c r="AE304">
        <v>332.38115414543302</v>
      </c>
      <c r="AF304">
        <v>337.16064420742998</v>
      </c>
      <c r="AG304">
        <v>339.93820212779298</v>
      </c>
      <c r="AH304">
        <v>321.20905206777297</v>
      </c>
      <c r="AI304">
        <v>333.57823528809098</v>
      </c>
      <c r="AJ304">
        <v>332.42158495050899</v>
      </c>
      <c r="AK304">
        <v>327.47726650151202</v>
      </c>
      <c r="AL304">
        <v>326.39779717896101</v>
      </c>
      <c r="AM304">
        <v>328.71186737737901</v>
      </c>
      <c r="AN304">
        <v>335.66868551970401</v>
      </c>
      <c r="AO304">
        <v>340.613285656632</v>
      </c>
      <c r="AP304">
        <v>320.02376864434899</v>
      </c>
      <c r="AQ304">
        <v>337.35141921160402</v>
      </c>
      <c r="AR304">
        <v>327.493746465313</v>
      </c>
      <c r="AS304">
        <v>327.75194546084498</v>
      </c>
      <c r="AT304">
        <v>331.374649329139</v>
      </c>
      <c r="AU304">
        <v>332.18835619377103</v>
      </c>
      <c r="AV304">
        <v>334.80675269691699</v>
      </c>
      <c r="AW304">
        <v>351.30503783621498</v>
      </c>
      <c r="AX304">
        <v>380.749876056358</v>
      </c>
      <c r="AY304">
        <v>401.39955425880203</v>
      </c>
      <c r="AZ304">
        <v>423.83418337264499</v>
      </c>
      <c r="BA304">
        <v>374.65653512582099</v>
      </c>
      <c r="BB304">
        <v>352.40332998648103</v>
      </c>
      <c r="BC304">
        <v>338.05641243047</v>
      </c>
      <c r="BD304">
        <v>339.35945833661998</v>
      </c>
      <c r="BE304">
        <v>344.41880033259503</v>
      </c>
      <c r="BF304">
        <v>347.12779256069399</v>
      </c>
      <c r="BG304">
        <v>346.51559461772803</v>
      </c>
      <c r="BH304">
        <v>359.76415175357198</v>
      </c>
      <c r="BI304">
        <v>365.29645215081598</v>
      </c>
      <c r="BJ304">
        <v>356.54235797335298</v>
      </c>
      <c r="BK304">
        <v>365.48194308384598</v>
      </c>
      <c r="BL304">
        <v>372.849294093911</v>
      </c>
      <c r="BM304">
        <v>453.82023948860302</v>
      </c>
      <c r="BN304">
        <v>483.556622164087</v>
      </c>
      <c r="BO304">
        <v>652.53372394385201</v>
      </c>
      <c r="BP304">
        <v>693.57874643474497</v>
      </c>
      <c r="BQ304">
        <v>616.11225077986001</v>
      </c>
      <c r="BR304">
        <v>466.513067629788</v>
      </c>
      <c r="BS304">
        <v>468.77647313262702</v>
      </c>
      <c r="BT304">
        <v>411.30773480796</v>
      </c>
      <c r="BU304">
        <v>458.49272069922699</v>
      </c>
      <c r="BV304">
        <v>423.43404344245897</v>
      </c>
      <c r="BW304">
        <v>390.05768497199898</v>
      </c>
      <c r="BX304">
        <v>348.43218160064998</v>
      </c>
      <c r="BY304">
        <v>350.51792599151901</v>
      </c>
      <c r="BZ304">
        <v>345.44390430905798</v>
      </c>
      <c r="CA304">
        <v>346.29446194816899</v>
      </c>
      <c r="CB304">
        <v>335.79569714919802</v>
      </c>
      <c r="CC304">
        <v>345.01648293645599</v>
      </c>
      <c r="CD304">
        <v>340.91120997443102</v>
      </c>
    </row>
    <row r="305" spans="1:82" x14ac:dyDescent="0.25">
      <c r="A305">
        <v>72.817089452603398</v>
      </c>
      <c r="B305">
        <v>356.01863813152897</v>
      </c>
      <c r="C305">
        <v>355.29725666096198</v>
      </c>
      <c r="D305">
        <v>353.03486559400199</v>
      </c>
      <c r="E305">
        <v>347.76552157747301</v>
      </c>
      <c r="F305">
        <v>353.31953596781199</v>
      </c>
      <c r="G305">
        <v>349.86566340294303</v>
      </c>
      <c r="H305">
        <v>361.173817066597</v>
      </c>
      <c r="I305">
        <v>355.40794089265597</v>
      </c>
      <c r="J305">
        <v>358.65140713390002</v>
      </c>
      <c r="K305">
        <v>353.42326876417098</v>
      </c>
      <c r="L305">
        <v>362.97777868248602</v>
      </c>
      <c r="M305">
        <v>439.43740908240301</v>
      </c>
      <c r="N305">
        <v>478.51645139862597</v>
      </c>
      <c r="O305">
        <v>599.29366465192595</v>
      </c>
      <c r="P305">
        <v>628.63443049632701</v>
      </c>
      <c r="Q305">
        <v>571.23379540741905</v>
      </c>
      <c r="R305">
        <v>570.08360128225797</v>
      </c>
      <c r="S305">
        <v>0</v>
      </c>
      <c r="T305">
        <v>0</v>
      </c>
      <c r="U305">
        <v>0</v>
      </c>
      <c r="V305">
        <v>504.50374844301501</v>
      </c>
      <c r="W305">
        <v>589.80738132510999</v>
      </c>
      <c r="X305">
        <v>562.96708036195196</v>
      </c>
      <c r="Y305">
        <v>563.65041146734097</v>
      </c>
      <c r="Z305">
        <v>544.15179177553796</v>
      </c>
      <c r="AA305">
        <v>466.65035782715597</v>
      </c>
      <c r="AB305">
        <v>407.71736457192702</v>
      </c>
      <c r="AC305">
        <v>349.438474623123</v>
      </c>
      <c r="AD305">
        <v>346.74150422772402</v>
      </c>
      <c r="AE305">
        <v>337.60153766510899</v>
      </c>
      <c r="AF305">
        <v>339.713744969841</v>
      </c>
      <c r="AG305">
        <v>336.99414308580401</v>
      </c>
      <c r="AH305">
        <v>322.527502193408</v>
      </c>
      <c r="AI305">
        <v>335.42119921038602</v>
      </c>
      <c r="AJ305">
        <v>332.70737584498897</v>
      </c>
      <c r="AK305">
        <v>329.50840126130402</v>
      </c>
      <c r="AL305">
        <v>326.07009360854897</v>
      </c>
      <c r="AM305">
        <v>329.47903254623401</v>
      </c>
      <c r="AN305">
        <v>336.27965352248799</v>
      </c>
      <c r="AO305">
        <v>340.65840415431001</v>
      </c>
      <c r="AP305">
        <v>319.02336659480198</v>
      </c>
      <c r="AQ305">
        <v>333.28251580126499</v>
      </c>
      <c r="AR305">
        <v>323.99513614324502</v>
      </c>
      <c r="AS305">
        <v>331.42245594115298</v>
      </c>
      <c r="AT305">
        <v>331.182675139651</v>
      </c>
      <c r="AU305">
        <v>332.47436570981603</v>
      </c>
      <c r="AV305">
        <v>337.50739731471901</v>
      </c>
      <c r="AW305">
        <v>347.22817060681598</v>
      </c>
      <c r="AX305">
        <v>382.462248399354</v>
      </c>
      <c r="AY305">
        <v>400.87906333971898</v>
      </c>
      <c r="AZ305">
        <v>420.10009119464598</v>
      </c>
      <c r="BA305">
        <v>373.13054950848698</v>
      </c>
      <c r="BB305">
        <v>351.37645941354401</v>
      </c>
      <c r="BC305">
        <v>339.45741703888399</v>
      </c>
      <c r="BD305">
        <v>339.33465566939799</v>
      </c>
      <c r="BE305">
        <v>345.10236534586699</v>
      </c>
      <c r="BF305">
        <v>348.88987314743798</v>
      </c>
      <c r="BG305">
        <v>348.067595410264</v>
      </c>
      <c r="BH305">
        <v>360.17755808363597</v>
      </c>
      <c r="BI305">
        <v>361.96759124568302</v>
      </c>
      <c r="BJ305">
        <v>353.85266961818797</v>
      </c>
      <c r="BK305">
        <v>368.58090966885698</v>
      </c>
      <c r="BL305">
        <v>376.908652203678</v>
      </c>
      <c r="BM305">
        <v>453.19479548644802</v>
      </c>
      <c r="BN305">
        <v>492.138920399413</v>
      </c>
      <c r="BO305">
        <v>647.12247463479002</v>
      </c>
      <c r="BP305">
        <v>681.02793166497895</v>
      </c>
      <c r="BQ305">
        <v>616.59330453064604</v>
      </c>
      <c r="BR305">
        <v>467.93834164936601</v>
      </c>
      <c r="BS305">
        <v>469.96964126198998</v>
      </c>
      <c r="BT305">
        <v>411.05251436692703</v>
      </c>
      <c r="BU305">
        <v>467.55460468342602</v>
      </c>
      <c r="BV305">
        <v>429.65738995023202</v>
      </c>
      <c r="BW305">
        <v>393.727293688977</v>
      </c>
      <c r="BX305">
        <v>343.98567076344102</v>
      </c>
      <c r="BY305">
        <v>352.083212121766</v>
      </c>
      <c r="BZ305">
        <v>340.22633718862897</v>
      </c>
      <c r="CA305">
        <v>347.62023481447397</v>
      </c>
      <c r="CB305">
        <v>338.21943521138297</v>
      </c>
      <c r="CC305">
        <v>342.134513185</v>
      </c>
      <c r="CD305">
        <v>341.40962624805701</v>
      </c>
    </row>
    <row r="306" spans="1:82" x14ac:dyDescent="0.25">
      <c r="A306">
        <v>73.057409879839696</v>
      </c>
      <c r="B306">
        <v>355.19249141774799</v>
      </c>
      <c r="C306">
        <v>351.37616573129299</v>
      </c>
      <c r="D306">
        <v>356.30597723159599</v>
      </c>
      <c r="E306">
        <v>343.351172070811</v>
      </c>
      <c r="F306">
        <v>354.43387204546099</v>
      </c>
      <c r="G306">
        <v>347.10167276442201</v>
      </c>
      <c r="H306">
        <v>358.10785278142299</v>
      </c>
      <c r="I306">
        <v>355.54626034580201</v>
      </c>
      <c r="J306">
        <v>356.20344431985097</v>
      </c>
      <c r="K306">
        <v>349.60281849679302</v>
      </c>
      <c r="L306">
        <v>365.56662161805798</v>
      </c>
      <c r="M306">
        <v>435.89201201259402</v>
      </c>
      <c r="N306">
        <v>473.21492830373899</v>
      </c>
      <c r="O306">
        <v>581.78793177632804</v>
      </c>
      <c r="P306">
        <v>593.72108232613505</v>
      </c>
      <c r="Q306">
        <v>551.07709879907304</v>
      </c>
      <c r="R306">
        <v>544.83486958616595</v>
      </c>
      <c r="S306">
        <v>0</v>
      </c>
      <c r="T306">
        <v>0</v>
      </c>
      <c r="U306">
        <v>0</v>
      </c>
      <c r="V306">
        <v>497.92764310456602</v>
      </c>
      <c r="W306">
        <v>576.78634450126401</v>
      </c>
      <c r="X306">
        <v>555.51165941709201</v>
      </c>
      <c r="Y306">
        <v>558.66259868953205</v>
      </c>
      <c r="Z306">
        <v>525.91704480099497</v>
      </c>
      <c r="AA306">
        <v>448.159920205741</v>
      </c>
      <c r="AB306">
        <v>397.89782952786101</v>
      </c>
      <c r="AC306">
        <v>348.074168355268</v>
      </c>
      <c r="AD306">
        <v>347.92258864120299</v>
      </c>
      <c r="AE306">
        <v>341.21468371907503</v>
      </c>
      <c r="AF306">
        <v>337.84027091969398</v>
      </c>
      <c r="AG306">
        <v>334.42428369506098</v>
      </c>
      <c r="AH306">
        <v>322.85547307182799</v>
      </c>
      <c r="AI306">
        <v>332.45980229222499</v>
      </c>
      <c r="AJ306">
        <v>330.72638475122801</v>
      </c>
      <c r="AK306">
        <v>331.57946000996702</v>
      </c>
      <c r="AL306">
        <v>321.65689088022498</v>
      </c>
      <c r="AM306">
        <v>326.72976285019399</v>
      </c>
      <c r="AN306">
        <v>337.25324498936999</v>
      </c>
      <c r="AO306">
        <v>336.99010996247802</v>
      </c>
      <c r="AP306">
        <v>323.98827927421002</v>
      </c>
      <c r="AQ306">
        <v>330.52032781991699</v>
      </c>
      <c r="AR306">
        <v>328.45482137064499</v>
      </c>
      <c r="AS306">
        <v>332.42345318929398</v>
      </c>
      <c r="AT306">
        <v>330.59173457434201</v>
      </c>
      <c r="AU306">
        <v>329.74751926256499</v>
      </c>
      <c r="AV306">
        <v>340.467157770661</v>
      </c>
      <c r="AW306">
        <v>345.64422130608398</v>
      </c>
      <c r="AX306">
        <v>384.46127986261803</v>
      </c>
      <c r="AY306">
        <v>401.01194497227198</v>
      </c>
      <c r="AZ306">
        <v>420.64459925412001</v>
      </c>
      <c r="BA306">
        <v>374.28833101953302</v>
      </c>
      <c r="BB306">
        <v>350.48397197604299</v>
      </c>
      <c r="BC306">
        <v>339.08112227813501</v>
      </c>
      <c r="BD306">
        <v>340.56558814591301</v>
      </c>
      <c r="BE306">
        <v>346.888227504236</v>
      </c>
      <c r="BF306">
        <v>348.26612699641299</v>
      </c>
      <c r="BG306">
        <v>349.592904974448</v>
      </c>
      <c r="BH306">
        <v>359.320206127353</v>
      </c>
      <c r="BI306">
        <v>354.14420865468497</v>
      </c>
      <c r="BJ306">
        <v>353.537204083944</v>
      </c>
      <c r="BK306">
        <v>366.91612515305502</v>
      </c>
      <c r="BL306">
        <v>381.13773851155702</v>
      </c>
      <c r="BM306">
        <v>459.67253878750699</v>
      </c>
      <c r="BN306">
        <v>499.40753579800298</v>
      </c>
      <c r="BO306">
        <v>641.381312493069</v>
      </c>
      <c r="BP306">
        <v>676.21295128027498</v>
      </c>
      <c r="BQ306">
        <v>619.26368473222999</v>
      </c>
      <c r="BR306">
        <v>470.79999121531898</v>
      </c>
      <c r="BS306">
        <v>472.54117092126802</v>
      </c>
      <c r="BT306">
        <v>411.82091303161201</v>
      </c>
      <c r="BU306">
        <v>475.11116337271397</v>
      </c>
      <c r="BV306">
        <v>439.88985331360601</v>
      </c>
      <c r="BW306">
        <v>397.663803461611</v>
      </c>
      <c r="BX306">
        <v>342.959709397349</v>
      </c>
      <c r="BY306">
        <v>353.957561957412</v>
      </c>
      <c r="BZ306">
        <v>338.27630424602398</v>
      </c>
      <c r="CA306">
        <v>346.35379929455502</v>
      </c>
      <c r="CB306">
        <v>340.97790638786898</v>
      </c>
      <c r="CC306">
        <v>338.89213985849602</v>
      </c>
      <c r="CD306">
        <v>340.675264097644</v>
      </c>
    </row>
    <row r="307" spans="1:82" x14ac:dyDescent="0.25">
      <c r="A307">
        <v>73.297730307076094</v>
      </c>
      <c r="B307">
        <v>353.016317660146</v>
      </c>
      <c r="C307">
        <v>348.751508897105</v>
      </c>
      <c r="D307">
        <v>355.72068814026301</v>
      </c>
      <c r="E307">
        <v>342.86443421377902</v>
      </c>
      <c r="F307">
        <v>354.70477725043799</v>
      </c>
      <c r="G307">
        <v>347.16454407261602</v>
      </c>
      <c r="H307">
        <v>357.37663323524498</v>
      </c>
      <c r="I307">
        <v>351.50144948953499</v>
      </c>
      <c r="J307">
        <v>358.90309936750702</v>
      </c>
      <c r="K307">
        <v>352.93285390449</v>
      </c>
      <c r="L307">
        <v>365.44133189396598</v>
      </c>
      <c r="M307">
        <v>435.484991264808</v>
      </c>
      <c r="N307">
        <v>468.286503823229</v>
      </c>
      <c r="O307">
        <v>575.86146441572896</v>
      </c>
      <c r="P307">
        <v>587.77868036802704</v>
      </c>
      <c r="Q307">
        <v>550.76554334235595</v>
      </c>
      <c r="R307">
        <v>545.98098194436204</v>
      </c>
      <c r="S307">
        <v>0</v>
      </c>
      <c r="T307">
        <v>0</v>
      </c>
      <c r="U307">
        <v>0</v>
      </c>
      <c r="V307">
        <v>495.01760849289701</v>
      </c>
      <c r="W307">
        <v>576.822055147122</v>
      </c>
      <c r="X307">
        <v>556.43109922856195</v>
      </c>
      <c r="Y307">
        <v>556.47563368212298</v>
      </c>
      <c r="Z307">
        <v>525.56575349033506</v>
      </c>
      <c r="AA307">
        <v>440.37232360152001</v>
      </c>
      <c r="AB307">
        <v>398.19255017867698</v>
      </c>
      <c r="AC307">
        <v>346.73832434500798</v>
      </c>
      <c r="AD307">
        <v>350.54879044266301</v>
      </c>
      <c r="AE307">
        <v>340.13197207212698</v>
      </c>
      <c r="AF307">
        <v>336.86869607566098</v>
      </c>
      <c r="AG307">
        <v>335.31378686725799</v>
      </c>
      <c r="AH307">
        <v>318.16003202269201</v>
      </c>
      <c r="AI307">
        <v>327.29290415081198</v>
      </c>
      <c r="AJ307">
        <v>331.16029507076502</v>
      </c>
      <c r="AK307">
        <v>333.38385173076301</v>
      </c>
      <c r="AL307">
        <v>325.929707295654</v>
      </c>
      <c r="AM307">
        <v>329.84818631463497</v>
      </c>
      <c r="AN307">
        <v>330.66403120095401</v>
      </c>
      <c r="AO307">
        <v>333.200614484124</v>
      </c>
      <c r="AP307">
        <v>325.41078003792001</v>
      </c>
      <c r="AQ307">
        <v>330.14414797514098</v>
      </c>
      <c r="AR307">
        <v>330.95946349996399</v>
      </c>
      <c r="AS307">
        <v>333.084023597353</v>
      </c>
      <c r="AT307">
        <v>333.40614009661198</v>
      </c>
      <c r="AU307">
        <v>330.53894287422099</v>
      </c>
      <c r="AV307">
        <v>335.02031601490398</v>
      </c>
      <c r="AW307">
        <v>347.16382686443399</v>
      </c>
      <c r="AX307">
        <v>385.56801784440398</v>
      </c>
      <c r="AY307">
        <v>393.98807084611599</v>
      </c>
      <c r="AZ307">
        <v>419.07263424055401</v>
      </c>
      <c r="BA307">
        <v>376.67243973486302</v>
      </c>
      <c r="BB307">
        <v>350.56169021926303</v>
      </c>
      <c r="BC307">
        <v>337.81519334252499</v>
      </c>
      <c r="BD307">
        <v>343.53370202273902</v>
      </c>
      <c r="BE307">
        <v>346.492687245924</v>
      </c>
      <c r="BF307">
        <v>349.36918118295102</v>
      </c>
      <c r="BG307">
        <v>351.11505433174301</v>
      </c>
      <c r="BH307">
        <v>359.07146862837101</v>
      </c>
      <c r="BI307">
        <v>356.79929692539503</v>
      </c>
      <c r="BJ307">
        <v>351.11986729055798</v>
      </c>
      <c r="BK307">
        <v>368.21772578650598</v>
      </c>
      <c r="BL307">
        <v>380.65311096460903</v>
      </c>
      <c r="BM307">
        <v>466.99615334804503</v>
      </c>
      <c r="BN307">
        <v>521.13606586879905</v>
      </c>
      <c r="BO307">
        <v>647.542072141365</v>
      </c>
      <c r="BP307">
        <v>678.616898488826</v>
      </c>
      <c r="BQ307">
        <v>637.75125308581005</v>
      </c>
      <c r="BR307">
        <v>479.69855332096699</v>
      </c>
      <c r="BS307">
        <v>473.43085697370998</v>
      </c>
      <c r="BT307">
        <v>414.69340576577599</v>
      </c>
      <c r="BU307">
        <v>493.21588371637898</v>
      </c>
      <c r="BV307">
        <v>451.86334775196298</v>
      </c>
      <c r="BW307">
        <v>402.87718353962299</v>
      </c>
      <c r="BX307">
        <v>340.49821784481099</v>
      </c>
      <c r="BY307">
        <v>351.532519952852</v>
      </c>
      <c r="BZ307">
        <v>340.98514772943798</v>
      </c>
      <c r="CA307">
        <v>341.06467705830698</v>
      </c>
      <c r="CB307">
        <v>341.930419620012</v>
      </c>
      <c r="CC307">
        <v>336.36305112288898</v>
      </c>
      <c r="CD307">
        <v>342.41010047401801</v>
      </c>
    </row>
    <row r="308" spans="1:82" x14ac:dyDescent="0.25">
      <c r="A308">
        <v>73.538050734312407</v>
      </c>
      <c r="B308">
        <v>357.45109443789102</v>
      </c>
      <c r="C308">
        <v>347.67529539838</v>
      </c>
      <c r="D308">
        <v>355.538771938053</v>
      </c>
      <c r="E308">
        <v>341.94449495093897</v>
      </c>
      <c r="F308">
        <v>357.584612822829</v>
      </c>
      <c r="G308">
        <v>344.529160639297</v>
      </c>
      <c r="H308">
        <v>360.14453017722502</v>
      </c>
      <c r="I308">
        <v>352.03275100570301</v>
      </c>
      <c r="J308">
        <v>358.00620837387999</v>
      </c>
      <c r="K308">
        <v>357.55123481733699</v>
      </c>
      <c r="L308">
        <v>364.40135905762997</v>
      </c>
      <c r="M308">
        <v>445.62712792697403</v>
      </c>
      <c r="N308">
        <v>475.79324634155802</v>
      </c>
      <c r="O308">
        <v>590.34939238285097</v>
      </c>
      <c r="P308">
        <v>603.69109575890695</v>
      </c>
      <c r="Q308">
        <v>568.50615791043799</v>
      </c>
      <c r="R308">
        <v>559.05802189399196</v>
      </c>
      <c r="S308">
        <v>0</v>
      </c>
      <c r="T308">
        <v>0</v>
      </c>
      <c r="U308">
        <v>0</v>
      </c>
      <c r="V308">
        <v>507.536711753661</v>
      </c>
      <c r="W308">
        <v>593.08991203038795</v>
      </c>
      <c r="X308">
        <v>570.75043051410501</v>
      </c>
      <c r="Y308">
        <v>573.87795669603304</v>
      </c>
      <c r="Z308">
        <v>539.50523801197505</v>
      </c>
      <c r="AA308">
        <v>447.45317545225902</v>
      </c>
      <c r="AB308">
        <v>401.22221764307602</v>
      </c>
      <c r="AC308">
        <v>344.06770155926301</v>
      </c>
      <c r="AD308">
        <v>348.311521028176</v>
      </c>
      <c r="AE308">
        <v>345.18518887648298</v>
      </c>
      <c r="AF308">
        <v>336.603195566463</v>
      </c>
      <c r="AG308">
        <v>335.553016109368</v>
      </c>
      <c r="AH308">
        <v>318.63983130262301</v>
      </c>
      <c r="AI308">
        <v>328.06337201918001</v>
      </c>
      <c r="AJ308">
        <v>329.29515671212903</v>
      </c>
      <c r="AK308">
        <v>338.62694318745798</v>
      </c>
      <c r="AL308">
        <v>330.31480832394698</v>
      </c>
      <c r="AM308">
        <v>331.28980544581401</v>
      </c>
      <c r="AN308">
        <v>328.78409203001303</v>
      </c>
      <c r="AO308">
        <v>329.80927565025598</v>
      </c>
      <c r="AP308">
        <v>329.57360393636998</v>
      </c>
      <c r="AQ308">
        <v>331.26453187596002</v>
      </c>
      <c r="AR308">
        <v>333.29883891595398</v>
      </c>
      <c r="AS308">
        <v>333.15309778371</v>
      </c>
      <c r="AT308">
        <v>334.06331306740498</v>
      </c>
      <c r="AU308">
        <v>329.93528880980602</v>
      </c>
      <c r="AV308">
        <v>330.173163094225</v>
      </c>
      <c r="AW308">
        <v>351.82427348211002</v>
      </c>
      <c r="AX308">
        <v>390.94737844098699</v>
      </c>
      <c r="AY308">
        <v>396.800102446626</v>
      </c>
      <c r="AZ308">
        <v>420.76939919101198</v>
      </c>
      <c r="BA308">
        <v>384.07424908936702</v>
      </c>
      <c r="BB308">
        <v>354.817855771734</v>
      </c>
      <c r="BC308">
        <v>342.96326753606502</v>
      </c>
      <c r="BD308">
        <v>345.528282820073</v>
      </c>
      <c r="BE308">
        <v>347.10564255349698</v>
      </c>
      <c r="BF308">
        <v>351.34419123275399</v>
      </c>
      <c r="BG308">
        <v>352.63152470308</v>
      </c>
      <c r="BH308">
        <v>361.95075699020902</v>
      </c>
      <c r="BI308">
        <v>358.910072604714</v>
      </c>
      <c r="BJ308">
        <v>350.75650370333602</v>
      </c>
      <c r="BK308">
        <v>368.72698678442498</v>
      </c>
      <c r="BL308">
        <v>389.78519714881003</v>
      </c>
      <c r="BM308">
        <v>485.59624142653303</v>
      </c>
      <c r="BN308">
        <v>553.45689699915795</v>
      </c>
      <c r="BO308">
        <v>670.935108910964</v>
      </c>
      <c r="BP308">
        <v>697.625528007041</v>
      </c>
      <c r="BQ308">
        <v>661.63202408320001</v>
      </c>
      <c r="BR308">
        <v>497.61326758153001</v>
      </c>
      <c r="BS308">
        <v>482.299695144738</v>
      </c>
      <c r="BT308">
        <v>417.09926084288799</v>
      </c>
      <c r="BU308">
        <v>520.37836988366405</v>
      </c>
      <c r="BV308">
        <v>462.45219222766599</v>
      </c>
      <c r="BW308">
        <v>403.21336921347699</v>
      </c>
      <c r="BX308">
        <v>338.117033744948</v>
      </c>
      <c r="BY308">
        <v>350.05353808924701</v>
      </c>
      <c r="BZ308">
        <v>342.85311306091199</v>
      </c>
      <c r="CA308">
        <v>344.81247941362301</v>
      </c>
      <c r="CB308">
        <v>342.80247598645701</v>
      </c>
      <c r="CC308">
        <v>334.74390035969799</v>
      </c>
      <c r="CD308">
        <v>343.79228483140099</v>
      </c>
    </row>
    <row r="309" spans="1:82" x14ac:dyDescent="0.25">
      <c r="A309">
        <v>73.778371161548705</v>
      </c>
      <c r="B309">
        <v>355.62845532602398</v>
      </c>
      <c r="C309">
        <v>347.42713977435199</v>
      </c>
      <c r="D309">
        <v>354.17414839334202</v>
      </c>
      <c r="E309">
        <v>344.82290651262002</v>
      </c>
      <c r="F309">
        <v>356.45692238320203</v>
      </c>
      <c r="G309">
        <v>345.76126596396</v>
      </c>
      <c r="H309">
        <v>360.89853841592401</v>
      </c>
      <c r="I309">
        <v>351.79768056800401</v>
      </c>
      <c r="J309">
        <v>356.06230418655099</v>
      </c>
      <c r="K309">
        <v>357.39714438336398</v>
      </c>
      <c r="L309">
        <v>362.780157880773</v>
      </c>
      <c r="M309">
        <v>474.76058481207701</v>
      </c>
      <c r="N309">
        <v>508.01683445643101</v>
      </c>
      <c r="O309">
        <v>657.447072484709</v>
      </c>
      <c r="P309">
        <v>660.09609158432295</v>
      </c>
      <c r="Q309">
        <v>619.66444595540304</v>
      </c>
      <c r="R309">
        <v>612.72483965674701</v>
      </c>
      <c r="S309">
        <v>0</v>
      </c>
      <c r="T309">
        <v>0</v>
      </c>
      <c r="U309">
        <v>0</v>
      </c>
      <c r="V309">
        <v>566.92906924444901</v>
      </c>
      <c r="W309">
        <v>666.01098646481</v>
      </c>
      <c r="X309">
        <v>648.57388703489505</v>
      </c>
      <c r="Y309">
        <v>640.35896362698497</v>
      </c>
      <c r="Z309">
        <v>581.70452842130896</v>
      </c>
      <c r="AA309">
        <v>473.51832086248402</v>
      </c>
      <c r="AB309">
        <v>417.77907948180098</v>
      </c>
      <c r="AC309">
        <v>346.22568007256302</v>
      </c>
      <c r="AD309">
        <v>342.903499173407</v>
      </c>
      <c r="AE309">
        <v>343.95933211972101</v>
      </c>
      <c r="AF309">
        <v>341.178938978308</v>
      </c>
      <c r="AG309">
        <v>332.272539279049</v>
      </c>
      <c r="AH309">
        <v>322.78820657975501</v>
      </c>
      <c r="AI309">
        <v>325.84963598904602</v>
      </c>
      <c r="AJ309">
        <v>329.00716434613003</v>
      </c>
      <c r="AK309">
        <v>339.31173958423398</v>
      </c>
      <c r="AL309">
        <v>331.27226483699599</v>
      </c>
      <c r="AM309">
        <v>330.755050442477</v>
      </c>
      <c r="AN309">
        <v>330.48154629984998</v>
      </c>
      <c r="AO309">
        <v>326.10585582210399</v>
      </c>
      <c r="AP309">
        <v>334.44230000024902</v>
      </c>
      <c r="AQ309">
        <v>329.02061081549999</v>
      </c>
      <c r="AR309">
        <v>336.828021293615</v>
      </c>
      <c r="AS309">
        <v>334.725525794389</v>
      </c>
      <c r="AT309">
        <v>335.303165675527</v>
      </c>
      <c r="AU309">
        <v>329.094096656891</v>
      </c>
      <c r="AV309">
        <v>327.63527427506</v>
      </c>
      <c r="AW309">
        <v>354.80323544607</v>
      </c>
      <c r="AX309">
        <v>393.923599123359</v>
      </c>
      <c r="AY309">
        <v>396.39368904719402</v>
      </c>
      <c r="AZ309">
        <v>417.869395740556</v>
      </c>
      <c r="BA309">
        <v>388.612663290802</v>
      </c>
      <c r="BB309">
        <v>358.23961044855997</v>
      </c>
      <c r="BC309">
        <v>341.37258596974499</v>
      </c>
      <c r="BD309">
        <v>346.74604677759498</v>
      </c>
      <c r="BE309">
        <v>345.72777679734497</v>
      </c>
      <c r="BF309">
        <v>348.176300086879</v>
      </c>
      <c r="BG309">
        <v>352.07649143010798</v>
      </c>
      <c r="BH309">
        <v>360.71827745150398</v>
      </c>
      <c r="BI309">
        <v>356.93133133584303</v>
      </c>
      <c r="BJ309">
        <v>349.21207525072901</v>
      </c>
      <c r="BK309">
        <v>369.83045435931803</v>
      </c>
      <c r="BL309">
        <v>392.83479446503299</v>
      </c>
      <c r="BM309">
        <v>486.445910166717</v>
      </c>
      <c r="BN309">
        <v>568.89518842328596</v>
      </c>
      <c r="BO309">
        <v>666.76596635257602</v>
      </c>
      <c r="BP309">
        <v>683.93869189938096</v>
      </c>
      <c r="BQ309">
        <v>661.319750132943</v>
      </c>
      <c r="BR309">
        <v>501.45968810310302</v>
      </c>
      <c r="BS309">
        <v>487.25850410276399</v>
      </c>
      <c r="BT309">
        <v>414.745479801805</v>
      </c>
      <c r="BU309">
        <v>534.42273285230499</v>
      </c>
      <c r="BV309">
        <v>471.86702481390199</v>
      </c>
      <c r="BW309">
        <v>404.19686253201797</v>
      </c>
      <c r="BX309">
        <v>337.58006661222203</v>
      </c>
      <c r="BY309">
        <v>351.49510111684299</v>
      </c>
      <c r="BZ309">
        <v>342.39596524808201</v>
      </c>
      <c r="CA309">
        <v>345.32030924484599</v>
      </c>
      <c r="CB309">
        <v>344.70927557665101</v>
      </c>
      <c r="CC309">
        <v>336.52561163428499</v>
      </c>
      <c r="CD309">
        <v>347.53986573371998</v>
      </c>
    </row>
    <row r="310" spans="1:82" x14ac:dyDescent="0.25">
      <c r="A310">
        <v>74.018691588785003</v>
      </c>
      <c r="B310">
        <v>353.30057365773303</v>
      </c>
      <c r="C310">
        <v>350.34857828898299</v>
      </c>
      <c r="D310">
        <v>354.13467808319098</v>
      </c>
      <c r="E310">
        <v>350.31029067330002</v>
      </c>
      <c r="F310">
        <v>356.10872770130197</v>
      </c>
      <c r="G310">
        <v>354.32903261113802</v>
      </c>
      <c r="H310">
        <v>359.706242086195</v>
      </c>
      <c r="I310">
        <v>353.96225604335899</v>
      </c>
      <c r="J310">
        <v>358.58327915152603</v>
      </c>
      <c r="K310">
        <v>359.67058063905802</v>
      </c>
      <c r="L310">
        <v>364.17583574238199</v>
      </c>
      <c r="M310">
        <v>496.97717709091899</v>
      </c>
      <c r="N310">
        <v>527.18362743927401</v>
      </c>
      <c r="O310">
        <v>698.319676448378</v>
      </c>
      <c r="P310">
        <v>689.85409722121597</v>
      </c>
      <c r="Q310">
        <v>650.88259754000501</v>
      </c>
      <c r="R310">
        <v>644.89164179931197</v>
      </c>
      <c r="S310">
        <v>0</v>
      </c>
      <c r="T310">
        <v>0</v>
      </c>
      <c r="U310">
        <v>0</v>
      </c>
      <c r="V310">
        <v>607.52883757575296</v>
      </c>
      <c r="W310">
        <v>710.76777173840105</v>
      </c>
      <c r="X310">
        <v>696.45509036816895</v>
      </c>
      <c r="Y310">
        <v>678.53694814253595</v>
      </c>
      <c r="Z310">
        <v>601.15133802176297</v>
      </c>
      <c r="AA310">
        <v>486.65003274127002</v>
      </c>
      <c r="AB310">
        <v>429.53222212161103</v>
      </c>
      <c r="AC310">
        <v>349.26173082442199</v>
      </c>
      <c r="AD310">
        <v>344.66285277131902</v>
      </c>
      <c r="AE310">
        <v>342.20029629934299</v>
      </c>
      <c r="AF310">
        <v>342.67617278623197</v>
      </c>
      <c r="AG310">
        <v>330.48679656877101</v>
      </c>
      <c r="AH310">
        <v>328.79845924289799</v>
      </c>
      <c r="AI310">
        <v>324.46119558135598</v>
      </c>
      <c r="AJ310">
        <v>330.990888808683</v>
      </c>
      <c r="AK310">
        <v>337.303288773676</v>
      </c>
      <c r="AL310">
        <v>331.70504255981001</v>
      </c>
      <c r="AM310">
        <v>327.34532681948701</v>
      </c>
      <c r="AN310">
        <v>332.77127163139602</v>
      </c>
      <c r="AO310">
        <v>322.24766135617</v>
      </c>
      <c r="AP310">
        <v>332.36471773119098</v>
      </c>
      <c r="AQ310">
        <v>326.89587343255897</v>
      </c>
      <c r="AR310">
        <v>339.16569188261502</v>
      </c>
      <c r="AS310">
        <v>333.73244026130698</v>
      </c>
      <c r="AT310">
        <v>337.16324065071802</v>
      </c>
      <c r="AU310">
        <v>327.21865847849301</v>
      </c>
      <c r="AV310">
        <v>328.20138193227501</v>
      </c>
      <c r="AW310">
        <v>354.40534414070999</v>
      </c>
      <c r="AX310">
        <v>388.43421044124199</v>
      </c>
      <c r="AY310">
        <v>392.848468578427</v>
      </c>
      <c r="AZ310">
        <v>408.96033285753998</v>
      </c>
      <c r="BA310">
        <v>394.415805471466</v>
      </c>
      <c r="BB310">
        <v>363.20636765759298</v>
      </c>
      <c r="BC310">
        <v>338.78857115225497</v>
      </c>
      <c r="BD310">
        <v>345.42988565328397</v>
      </c>
      <c r="BE310">
        <v>347.10371332743603</v>
      </c>
      <c r="BF310">
        <v>347.91301913362003</v>
      </c>
      <c r="BG310">
        <v>351.95267001784998</v>
      </c>
      <c r="BH310">
        <v>363.739980967706</v>
      </c>
      <c r="BI310">
        <v>355.43167145561802</v>
      </c>
      <c r="BJ310">
        <v>353.06160049031701</v>
      </c>
      <c r="BK310">
        <v>371.99777666604001</v>
      </c>
      <c r="BL310">
        <v>396.48507479624197</v>
      </c>
      <c r="BM310">
        <v>489.31372115486801</v>
      </c>
      <c r="BN310">
        <v>587.21781293523895</v>
      </c>
      <c r="BO310">
        <v>662.32223998501297</v>
      </c>
      <c r="BP310">
        <v>672.828143137658</v>
      </c>
      <c r="BQ310">
        <v>662.51346409469897</v>
      </c>
      <c r="BR310">
        <v>499.34482935491701</v>
      </c>
      <c r="BS310">
        <v>491.03880479803098</v>
      </c>
      <c r="BT310">
        <v>415.69404430849198</v>
      </c>
      <c r="BU310">
        <v>550.42698663962597</v>
      </c>
      <c r="BV310">
        <v>485.796803502876</v>
      </c>
      <c r="BW310">
        <v>408.62514443065203</v>
      </c>
      <c r="BX310">
        <v>339.23494777822998</v>
      </c>
      <c r="BY310">
        <v>351.97401780417198</v>
      </c>
      <c r="BZ310">
        <v>344.40324414219401</v>
      </c>
      <c r="CA310">
        <v>344.74678457250201</v>
      </c>
      <c r="CB310">
        <v>346.93069450806797</v>
      </c>
      <c r="CC310">
        <v>337.82068309392002</v>
      </c>
      <c r="CD310">
        <v>345.45429152243599</v>
      </c>
    </row>
    <row r="311" spans="1:82" x14ac:dyDescent="0.25">
      <c r="A311">
        <v>74.259012016021302</v>
      </c>
      <c r="B311">
        <v>348.97112732272097</v>
      </c>
      <c r="C311">
        <v>350.63476737318302</v>
      </c>
      <c r="D311">
        <v>350.18848280608597</v>
      </c>
      <c r="E311">
        <v>352.65813122090401</v>
      </c>
      <c r="F311">
        <v>358.01327606336901</v>
      </c>
      <c r="G311">
        <v>356.60884268852402</v>
      </c>
      <c r="H311">
        <v>361.57320139663</v>
      </c>
      <c r="I311">
        <v>349.96285530808802</v>
      </c>
      <c r="J311">
        <v>361.35015363685801</v>
      </c>
      <c r="K311">
        <v>362.33226706043303</v>
      </c>
      <c r="L311">
        <v>363.06368358568398</v>
      </c>
      <c r="M311">
        <v>485.90122278612301</v>
      </c>
      <c r="N311">
        <v>515.21063489893402</v>
      </c>
      <c r="O311">
        <v>662.15479376373696</v>
      </c>
      <c r="P311">
        <v>634.02627823825696</v>
      </c>
      <c r="Q311">
        <v>612.92791852674395</v>
      </c>
      <c r="R311">
        <v>606.77380244979804</v>
      </c>
      <c r="S311">
        <v>0</v>
      </c>
      <c r="T311">
        <v>0</v>
      </c>
      <c r="U311">
        <v>0</v>
      </c>
      <c r="V311">
        <v>593.49594742499301</v>
      </c>
      <c r="W311">
        <v>670.83922723212504</v>
      </c>
      <c r="X311">
        <v>657.27038526647095</v>
      </c>
      <c r="Y311">
        <v>638.86365191589903</v>
      </c>
      <c r="Z311">
        <v>556.94716883503804</v>
      </c>
      <c r="AA311">
        <v>462.81158246339902</v>
      </c>
      <c r="AB311">
        <v>420.62507699016101</v>
      </c>
      <c r="AC311">
        <v>347.55765655851297</v>
      </c>
      <c r="AD311">
        <v>346.156986506284</v>
      </c>
      <c r="AE311">
        <v>339.00166146735899</v>
      </c>
      <c r="AF311">
        <v>335.632024366537</v>
      </c>
      <c r="AG311">
        <v>332.639732476527</v>
      </c>
      <c r="AH311">
        <v>330.25081639082703</v>
      </c>
      <c r="AI311">
        <v>320.16878045509702</v>
      </c>
      <c r="AJ311">
        <v>331.92249837656101</v>
      </c>
      <c r="AK311">
        <v>336.20305199549102</v>
      </c>
      <c r="AL311">
        <v>332.00543216306102</v>
      </c>
      <c r="AM311">
        <v>322.73352531190301</v>
      </c>
      <c r="AN311">
        <v>333.23478644681899</v>
      </c>
      <c r="AO311">
        <v>320.94128962516203</v>
      </c>
      <c r="AP311">
        <v>330.42300563072899</v>
      </c>
      <c r="AQ311">
        <v>332.13112761155401</v>
      </c>
      <c r="AR311">
        <v>341.34470722976903</v>
      </c>
      <c r="AS311">
        <v>328.994041727666</v>
      </c>
      <c r="AT311">
        <v>339.264023754844</v>
      </c>
      <c r="AU311">
        <v>326.63126576196998</v>
      </c>
      <c r="AV311">
        <v>328.88389268624502</v>
      </c>
      <c r="AW311">
        <v>359.118170183806</v>
      </c>
      <c r="AX311">
        <v>384.710691920177</v>
      </c>
      <c r="AY311">
        <v>390.48894809050199</v>
      </c>
      <c r="AZ311">
        <v>408.86209213069299</v>
      </c>
      <c r="BA311">
        <v>396.92043129857899</v>
      </c>
      <c r="BB311">
        <v>368.28788516785301</v>
      </c>
      <c r="BC311">
        <v>338.47085768220899</v>
      </c>
      <c r="BD311">
        <v>347.79920476299998</v>
      </c>
      <c r="BE311">
        <v>347.572436278829</v>
      </c>
      <c r="BF311">
        <v>348.133067646374</v>
      </c>
      <c r="BG311">
        <v>348.568971890071</v>
      </c>
      <c r="BH311">
        <v>366.42094366303098</v>
      </c>
      <c r="BI311">
        <v>353.75447788425998</v>
      </c>
      <c r="BJ311">
        <v>356.708060648779</v>
      </c>
      <c r="BK311">
        <v>373.87254916737197</v>
      </c>
      <c r="BL311">
        <v>397.81825263277699</v>
      </c>
      <c r="BM311">
        <v>497.50794855914103</v>
      </c>
      <c r="BN311">
        <v>604.07866759341505</v>
      </c>
      <c r="BO311">
        <v>646.28599720843897</v>
      </c>
      <c r="BP311">
        <v>664.86150041591202</v>
      </c>
      <c r="BQ311">
        <v>659.31973886204298</v>
      </c>
      <c r="BR311">
        <v>501.12754090348301</v>
      </c>
      <c r="BS311">
        <v>490.25171159888799</v>
      </c>
      <c r="BT311">
        <v>417.17202990403098</v>
      </c>
      <c r="BU311">
        <v>565.81359923125001</v>
      </c>
      <c r="BV311">
        <v>498.69746156279098</v>
      </c>
      <c r="BW311">
        <v>415.58908148583799</v>
      </c>
      <c r="BX311">
        <v>339.98934132174497</v>
      </c>
      <c r="BY311">
        <v>352.37641272759703</v>
      </c>
      <c r="BZ311">
        <v>346.60983968861399</v>
      </c>
      <c r="CA311">
        <v>342.99258986950798</v>
      </c>
      <c r="CB311">
        <v>346.206638332453</v>
      </c>
      <c r="CC311">
        <v>340.03078315436301</v>
      </c>
      <c r="CD311">
        <v>341.94549574079002</v>
      </c>
    </row>
    <row r="312" spans="1:82" x14ac:dyDescent="0.25">
      <c r="A312">
        <v>74.4993324432576</v>
      </c>
      <c r="B312">
        <v>350.17651357212901</v>
      </c>
      <c r="C312">
        <v>354.30147444089403</v>
      </c>
      <c r="D312">
        <v>353.579108313392</v>
      </c>
      <c r="E312">
        <v>358.87792079685698</v>
      </c>
      <c r="F312">
        <v>362.82485102911397</v>
      </c>
      <c r="G312">
        <v>359.272800780713</v>
      </c>
      <c r="H312">
        <v>366.48804077781699</v>
      </c>
      <c r="I312">
        <v>355.37835117466898</v>
      </c>
      <c r="J312">
        <v>368.24933348725</v>
      </c>
      <c r="K312">
        <v>367.15956976125699</v>
      </c>
      <c r="L312">
        <v>360.124098577214</v>
      </c>
      <c r="M312">
        <v>495.43535004005201</v>
      </c>
      <c r="N312">
        <v>523.43492815933996</v>
      </c>
      <c r="O312">
        <v>674.55633259381602</v>
      </c>
      <c r="P312">
        <v>642.18441047160604</v>
      </c>
      <c r="Q312">
        <v>624.06507151118706</v>
      </c>
      <c r="R312">
        <v>618.18261394366505</v>
      </c>
      <c r="S312">
        <v>0</v>
      </c>
      <c r="T312">
        <v>0</v>
      </c>
      <c r="U312">
        <v>0</v>
      </c>
      <c r="V312">
        <v>605.44305647227498</v>
      </c>
      <c r="W312">
        <v>683.29615165855796</v>
      </c>
      <c r="X312">
        <v>671.67034712317604</v>
      </c>
      <c r="Y312">
        <v>652.71400724129603</v>
      </c>
      <c r="Z312">
        <v>569.58054829942705</v>
      </c>
      <c r="AA312">
        <v>473.43526025688999</v>
      </c>
      <c r="AB312">
        <v>425.54117292513803</v>
      </c>
      <c r="AC312">
        <v>352.87497784458401</v>
      </c>
      <c r="AD312">
        <v>346.03042257822699</v>
      </c>
      <c r="AE312">
        <v>335.83998342070902</v>
      </c>
      <c r="AF312">
        <v>337.10799108378302</v>
      </c>
      <c r="AG312">
        <v>330.79779972234701</v>
      </c>
      <c r="AH312">
        <v>333.58917343186198</v>
      </c>
      <c r="AI312">
        <v>324.31281772029598</v>
      </c>
      <c r="AJ312">
        <v>334.37262072835102</v>
      </c>
      <c r="AK312">
        <v>332.71406003441899</v>
      </c>
      <c r="AL312">
        <v>335.34524849464299</v>
      </c>
      <c r="AM312">
        <v>325.52812744080398</v>
      </c>
      <c r="AN312">
        <v>335.04167144904801</v>
      </c>
      <c r="AO312">
        <v>321.808038297525</v>
      </c>
      <c r="AP312">
        <v>327.67330082730899</v>
      </c>
      <c r="AQ312">
        <v>333.60984275668102</v>
      </c>
      <c r="AR312">
        <v>336.72707823836703</v>
      </c>
      <c r="AS312">
        <v>330.06962529059899</v>
      </c>
      <c r="AT312">
        <v>337.61838753787902</v>
      </c>
      <c r="AU312">
        <v>332.51012794651598</v>
      </c>
      <c r="AV312">
        <v>330.83892852947002</v>
      </c>
      <c r="AW312">
        <v>359.935389690666</v>
      </c>
      <c r="AX312">
        <v>391.24835037885498</v>
      </c>
      <c r="AY312">
        <v>396.94959327478</v>
      </c>
      <c r="AZ312">
        <v>411.36997427335501</v>
      </c>
      <c r="BA312">
        <v>406.71086334825998</v>
      </c>
      <c r="BB312">
        <v>379.78658071626501</v>
      </c>
      <c r="BC312">
        <v>341.27902664325001</v>
      </c>
      <c r="BD312">
        <v>345.51991871329102</v>
      </c>
      <c r="BE312">
        <v>350.67770625478897</v>
      </c>
      <c r="BF312">
        <v>348.949467059874</v>
      </c>
      <c r="BG312">
        <v>352.20939720989998</v>
      </c>
      <c r="BH312">
        <v>365.65098810923803</v>
      </c>
      <c r="BI312">
        <v>353.69698261417301</v>
      </c>
      <c r="BJ312">
        <v>361.70688333651702</v>
      </c>
      <c r="BK312">
        <v>388.76996131778401</v>
      </c>
      <c r="BL312">
        <v>411.37614884388699</v>
      </c>
      <c r="BM312">
        <v>519.12989981159296</v>
      </c>
      <c r="BN312">
        <v>651.24686911630499</v>
      </c>
      <c r="BO312">
        <v>664.88351591252899</v>
      </c>
      <c r="BP312">
        <v>688.85982281532904</v>
      </c>
      <c r="BQ312">
        <v>675.90931035442497</v>
      </c>
      <c r="BR312">
        <v>514.56520457639294</v>
      </c>
      <c r="BS312">
        <v>503.69617632307302</v>
      </c>
      <c r="BT312">
        <v>421.89290450144199</v>
      </c>
      <c r="BU312">
        <v>587.62346923505402</v>
      </c>
      <c r="BV312">
        <v>503.42832732908101</v>
      </c>
      <c r="BW312">
        <v>412.46466024003797</v>
      </c>
      <c r="BX312">
        <v>337.15475587503698</v>
      </c>
      <c r="BY312">
        <v>351.705519874412</v>
      </c>
      <c r="BZ312">
        <v>345.81622390178802</v>
      </c>
      <c r="CA312">
        <v>343.79705752375901</v>
      </c>
      <c r="CB312">
        <v>344.493544579591</v>
      </c>
      <c r="CC312">
        <v>348.670885637879</v>
      </c>
      <c r="CD312">
        <v>342.47283721025002</v>
      </c>
    </row>
    <row r="313" spans="1:82" x14ac:dyDescent="0.25">
      <c r="A313">
        <v>74.739652870493998</v>
      </c>
      <c r="B313">
        <v>349.20419387605699</v>
      </c>
      <c r="C313">
        <v>357.91618636669898</v>
      </c>
      <c r="D313">
        <v>353.88092492626498</v>
      </c>
      <c r="E313">
        <v>358.06795294822399</v>
      </c>
      <c r="F313">
        <v>363.13947457585499</v>
      </c>
      <c r="G313">
        <v>361.31170671630298</v>
      </c>
      <c r="H313">
        <v>365.51213919362402</v>
      </c>
      <c r="I313">
        <v>357.63585168557</v>
      </c>
      <c r="J313">
        <v>371.79036960623301</v>
      </c>
      <c r="K313">
        <v>368.82887334292701</v>
      </c>
      <c r="L313">
        <v>359.020743385478</v>
      </c>
      <c r="M313">
        <v>489.26507480470099</v>
      </c>
      <c r="N313">
        <v>517.34075719284101</v>
      </c>
      <c r="O313">
        <v>666.23828988077003</v>
      </c>
      <c r="P313">
        <v>634.48461211821098</v>
      </c>
      <c r="Q313">
        <v>614.128892663432</v>
      </c>
      <c r="R313">
        <v>608.411707746513</v>
      </c>
      <c r="S313">
        <v>0</v>
      </c>
      <c r="T313">
        <v>0</v>
      </c>
      <c r="U313">
        <v>0</v>
      </c>
      <c r="V313">
        <v>598.63705356301205</v>
      </c>
      <c r="W313">
        <v>671.67738220305296</v>
      </c>
      <c r="X313">
        <v>663.94218486802299</v>
      </c>
      <c r="Y313">
        <v>643.64390792884706</v>
      </c>
      <c r="Z313">
        <v>563.60943719398404</v>
      </c>
      <c r="AA313">
        <v>473.76321471012801</v>
      </c>
      <c r="AB313">
        <v>420.00207125529801</v>
      </c>
      <c r="AC313">
        <v>354.47036089156302</v>
      </c>
      <c r="AD313">
        <v>344.55050508632598</v>
      </c>
      <c r="AE313">
        <v>333.18224141766899</v>
      </c>
      <c r="AF313">
        <v>335.84065917836102</v>
      </c>
      <c r="AG313">
        <v>327.857331767331</v>
      </c>
      <c r="AH313">
        <v>335.60240435913403</v>
      </c>
      <c r="AI313">
        <v>324.23526975225099</v>
      </c>
      <c r="AJ313">
        <v>335.18795478376097</v>
      </c>
      <c r="AK313">
        <v>332.36543605290802</v>
      </c>
      <c r="AL313">
        <v>336.483933258435</v>
      </c>
      <c r="AM313">
        <v>325.51829597010402</v>
      </c>
      <c r="AN313">
        <v>336.15308164941598</v>
      </c>
      <c r="AO313">
        <v>323.342670621894</v>
      </c>
      <c r="AP313">
        <v>329.50293518936797</v>
      </c>
      <c r="AQ313">
        <v>332.78020281020798</v>
      </c>
      <c r="AR313">
        <v>335.62791983924399</v>
      </c>
      <c r="AS313">
        <v>331.22445862288498</v>
      </c>
      <c r="AT313">
        <v>336.13528427574698</v>
      </c>
      <c r="AU313">
        <v>331.06720151148897</v>
      </c>
      <c r="AV313">
        <v>334.262193515148</v>
      </c>
      <c r="AW313">
        <v>356.47187606422898</v>
      </c>
      <c r="AX313">
        <v>391.46242796187403</v>
      </c>
      <c r="AY313">
        <v>400.42765519980497</v>
      </c>
      <c r="AZ313">
        <v>409.75896361025002</v>
      </c>
      <c r="BA313">
        <v>412.10066927274499</v>
      </c>
      <c r="BB313">
        <v>383.87555949160497</v>
      </c>
      <c r="BC313">
        <v>344.54254346135099</v>
      </c>
      <c r="BD313">
        <v>342.455100470898</v>
      </c>
      <c r="BE313">
        <v>352.87246298745703</v>
      </c>
      <c r="BF313">
        <v>347.59625681455401</v>
      </c>
      <c r="BG313">
        <v>354.80111993491602</v>
      </c>
      <c r="BH313">
        <v>366.57452828047298</v>
      </c>
      <c r="BI313">
        <v>353.52031558725997</v>
      </c>
      <c r="BJ313">
        <v>362.51013864880201</v>
      </c>
      <c r="BK313">
        <v>394.00241942923998</v>
      </c>
      <c r="BL313">
        <v>419.34586605085298</v>
      </c>
      <c r="BM313">
        <v>525.619892621948</v>
      </c>
      <c r="BN313">
        <v>680.88437840037898</v>
      </c>
      <c r="BO313">
        <v>668.05216039658796</v>
      </c>
      <c r="BP313">
        <v>697.28193477620096</v>
      </c>
      <c r="BQ313">
        <v>679.84520064830997</v>
      </c>
      <c r="BR313">
        <v>519.65617115821794</v>
      </c>
      <c r="BS313">
        <v>511.70684448376198</v>
      </c>
      <c r="BT313">
        <v>425.878642374827</v>
      </c>
      <c r="BU313">
        <v>609.891228041609</v>
      </c>
      <c r="BV313">
        <v>519.27949186455203</v>
      </c>
      <c r="BW313">
        <v>411.86185066015997</v>
      </c>
      <c r="BX313">
        <v>339.604270025392</v>
      </c>
      <c r="BY313">
        <v>350.864087432291</v>
      </c>
      <c r="BZ313">
        <v>346.939124020245</v>
      </c>
      <c r="CA313">
        <v>348.40359282558302</v>
      </c>
      <c r="CB313">
        <v>343.68432639942398</v>
      </c>
      <c r="CC313">
        <v>353.231825224636</v>
      </c>
      <c r="CD313">
        <v>341.79152375438798</v>
      </c>
    </row>
    <row r="314" spans="1:82" x14ac:dyDescent="0.25">
      <c r="A314">
        <v>74.979973297730297</v>
      </c>
      <c r="B314">
        <v>347.819197407746</v>
      </c>
      <c r="C314">
        <v>359.90627215611198</v>
      </c>
      <c r="D314">
        <v>355.003868369835</v>
      </c>
      <c r="E314">
        <v>357.13863639552397</v>
      </c>
      <c r="F314">
        <v>356.923344306758</v>
      </c>
      <c r="G314">
        <v>361.65380972728298</v>
      </c>
      <c r="H314">
        <v>360.977621975658</v>
      </c>
      <c r="I314">
        <v>358.976516747007</v>
      </c>
      <c r="J314">
        <v>375.95838970717801</v>
      </c>
      <c r="K314">
        <v>367.598995666664</v>
      </c>
      <c r="L314">
        <v>364.84169078270099</v>
      </c>
      <c r="M314">
        <v>538.68334836729105</v>
      </c>
      <c r="N314">
        <v>563.92987810633304</v>
      </c>
      <c r="O314">
        <v>795.04549551126502</v>
      </c>
      <c r="P314">
        <v>719.95920865156302</v>
      </c>
      <c r="Q314">
        <v>720.14549152608595</v>
      </c>
      <c r="R314">
        <v>709.90208076187798</v>
      </c>
      <c r="S314">
        <v>0</v>
      </c>
      <c r="T314">
        <v>0</v>
      </c>
      <c r="U314">
        <v>0</v>
      </c>
      <c r="V314">
        <v>721.41814948701199</v>
      </c>
      <c r="W314">
        <v>803.13731111012999</v>
      </c>
      <c r="X314">
        <v>794.79312243678601</v>
      </c>
      <c r="Y314">
        <v>761.62336083169305</v>
      </c>
      <c r="Z314">
        <v>640.84870534317497</v>
      </c>
      <c r="AA314">
        <v>522.70093926094103</v>
      </c>
      <c r="AB314">
        <v>446.66690521876598</v>
      </c>
      <c r="AC314">
        <v>363.89726346761103</v>
      </c>
      <c r="AD314">
        <v>348.021623901152</v>
      </c>
      <c r="AE314">
        <v>331.33779706635897</v>
      </c>
      <c r="AF314">
        <v>337.83000882591301</v>
      </c>
      <c r="AG314">
        <v>328.43028760858499</v>
      </c>
      <c r="AH314">
        <v>336.067311050662</v>
      </c>
      <c r="AI314">
        <v>321.23190763458001</v>
      </c>
      <c r="AJ314">
        <v>335.84053406780401</v>
      </c>
      <c r="AK314">
        <v>333.12481682900801</v>
      </c>
      <c r="AL314">
        <v>335.54430707949598</v>
      </c>
      <c r="AM314">
        <v>322.050374398521</v>
      </c>
      <c r="AN314">
        <v>334.20118156754199</v>
      </c>
      <c r="AO314">
        <v>328.185949037245</v>
      </c>
      <c r="AP314">
        <v>326.64031988959601</v>
      </c>
      <c r="AQ314">
        <v>333.54015565496701</v>
      </c>
      <c r="AR314">
        <v>333.865240308571</v>
      </c>
      <c r="AS314">
        <v>333.32762210653198</v>
      </c>
      <c r="AT314">
        <v>337.90739836169701</v>
      </c>
      <c r="AU314">
        <v>329.34433211688298</v>
      </c>
      <c r="AV314">
        <v>339.77042340037002</v>
      </c>
      <c r="AW314">
        <v>354.45595484119002</v>
      </c>
      <c r="AX314">
        <v>394.53768798366201</v>
      </c>
      <c r="AY314">
        <v>401.11657249033101</v>
      </c>
      <c r="AZ314">
        <v>406.76866903656298</v>
      </c>
      <c r="BA314">
        <v>411.21929995758802</v>
      </c>
      <c r="BB314">
        <v>383.01002626098699</v>
      </c>
      <c r="BC314">
        <v>345.910744512534</v>
      </c>
      <c r="BD314">
        <v>338.00232804800498</v>
      </c>
      <c r="BE314">
        <v>355.51166439914999</v>
      </c>
      <c r="BF314">
        <v>350.29404473528399</v>
      </c>
      <c r="BG314">
        <v>355.30413553935102</v>
      </c>
      <c r="BH314">
        <v>366.147800109206</v>
      </c>
      <c r="BI314">
        <v>352.76315418047301</v>
      </c>
      <c r="BJ314">
        <v>364.09218212193201</v>
      </c>
      <c r="BK314">
        <v>398.75441992633102</v>
      </c>
      <c r="BL314">
        <v>426.40758635065202</v>
      </c>
      <c r="BM314">
        <v>520.48552407420505</v>
      </c>
      <c r="BN314">
        <v>690.45387498812897</v>
      </c>
      <c r="BO314">
        <v>653.83281051797996</v>
      </c>
      <c r="BP314">
        <v>673.48211140563001</v>
      </c>
      <c r="BQ314">
        <v>673.95943805008994</v>
      </c>
      <c r="BR314">
        <v>516.30146566773897</v>
      </c>
      <c r="BS314">
        <v>509.57518598739301</v>
      </c>
      <c r="BT314">
        <v>434.57367294341799</v>
      </c>
      <c r="BU314">
        <v>603.84275037557995</v>
      </c>
      <c r="BV314">
        <v>535.47371810906202</v>
      </c>
      <c r="BW314">
        <v>414.58997918549898</v>
      </c>
      <c r="BX314">
        <v>340.82566251968001</v>
      </c>
      <c r="BY314">
        <v>353.56217649209702</v>
      </c>
      <c r="BZ314">
        <v>346.19899002619798</v>
      </c>
      <c r="CA314">
        <v>343.65319922236699</v>
      </c>
      <c r="CB314">
        <v>346.85556125350399</v>
      </c>
      <c r="CC314">
        <v>350.962784253292</v>
      </c>
      <c r="CD314">
        <v>338.25683784415099</v>
      </c>
    </row>
    <row r="315" spans="1:82" x14ac:dyDescent="0.25">
      <c r="A315">
        <v>75.220293724966595</v>
      </c>
      <c r="B315">
        <v>345.56838836574298</v>
      </c>
      <c r="C315">
        <v>359.88937610114499</v>
      </c>
      <c r="D315">
        <v>356.33557784114299</v>
      </c>
      <c r="E315">
        <v>354.23248269525197</v>
      </c>
      <c r="F315">
        <v>354.265682755976</v>
      </c>
      <c r="G315">
        <v>360.66404100363297</v>
      </c>
      <c r="H315">
        <v>362.78068899028699</v>
      </c>
      <c r="I315">
        <v>359.64759096470601</v>
      </c>
      <c r="J315">
        <v>380.97801948791499</v>
      </c>
      <c r="K315">
        <v>366.80137560915199</v>
      </c>
      <c r="L315">
        <v>368.27291782264501</v>
      </c>
      <c r="M315">
        <v>569.22833059598202</v>
      </c>
      <c r="N315">
        <v>600.52948592399798</v>
      </c>
      <c r="O315">
        <v>867.37447052723201</v>
      </c>
      <c r="P315">
        <v>770.35726097684801</v>
      </c>
      <c r="Q315">
        <v>796.90569021753799</v>
      </c>
      <c r="R315">
        <v>774.01331550474697</v>
      </c>
      <c r="S315">
        <v>0</v>
      </c>
      <c r="T315">
        <v>0</v>
      </c>
      <c r="U315">
        <v>0</v>
      </c>
      <c r="V315">
        <v>808.67632454959801</v>
      </c>
      <c r="W315">
        <v>887.01507957844797</v>
      </c>
      <c r="X315">
        <v>873.42173161386302</v>
      </c>
      <c r="Y315">
        <v>835.29864187781504</v>
      </c>
      <c r="Z315">
        <v>678.38128598733294</v>
      </c>
      <c r="AA315">
        <v>551.00239591593902</v>
      </c>
      <c r="AB315">
        <v>458.25218569030801</v>
      </c>
      <c r="AC315">
        <v>370.762189901059</v>
      </c>
      <c r="AD315">
        <v>355.88745871628601</v>
      </c>
      <c r="AE315">
        <v>334.28917424448701</v>
      </c>
      <c r="AF315">
        <v>337.33159085820103</v>
      </c>
      <c r="AG315">
        <v>326.56555937835998</v>
      </c>
      <c r="AH315">
        <v>333.39935113320598</v>
      </c>
      <c r="AI315">
        <v>324.00427775744998</v>
      </c>
      <c r="AJ315">
        <v>335.45547698185601</v>
      </c>
      <c r="AK315">
        <v>337.58823230509302</v>
      </c>
      <c r="AL315">
        <v>330.64772258529501</v>
      </c>
      <c r="AM315">
        <v>319.66533047043202</v>
      </c>
      <c r="AN315">
        <v>334.06922897589698</v>
      </c>
      <c r="AO315">
        <v>336.11739824713698</v>
      </c>
      <c r="AP315">
        <v>328.58982795056801</v>
      </c>
      <c r="AQ315">
        <v>335.18523235547201</v>
      </c>
      <c r="AR315">
        <v>327.60289743873898</v>
      </c>
      <c r="AS315">
        <v>331.79478085275503</v>
      </c>
      <c r="AT315">
        <v>339.69004716702602</v>
      </c>
      <c r="AU315">
        <v>327.317120492985</v>
      </c>
      <c r="AV315">
        <v>342.23091928992397</v>
      </c>
      <c r="AW315">
        <v>348.94835136345</v>
      </c>
      <c r="AX315">
        <v>391.16315526959602</v>
      </c>
      <c r="AY315">
        <v>398.86037600520399</v>
      </c>
      <c r="AZ315">
        <v>403.64632183042102</v>
      </c>
      <c r="BA315">
        <v>411.22585633653699</v>
      </c>
      <c r="BB315">
        <v>383.28340902128099</v>
      </c>
      <c r="BC315">
        <v>350.88182307137998</v>
      </c>
      <c r="BD315">
        <v>342.03242742234602</v>
      </c>
      <c r="BE315">
        <v>358.46328519907797</v>
      </c>
      <c r="BF315">
        <v>357.13890699983398</v>
      </c>
      <c r="BG315">
        <v>353.75231433163702</v>
      </c>
      <c r="BH315">
        <v>366.62413576945897</v>
      </c>
      <c r="BI315">
        <v>353.97176178051302</v>
      </c>
      <c r="BJ315">
        <v>368.194873683168</v>
      </c>
      <c r="BK315">
        <v>400.46020294194898</v>
      </c>
      <c r="BL315">
        <v>433.93132107914499</v>
      </c>
      <c r="BM315">
        <v>523.87560734176395</v>
      </c>
      <c r="BN315">
        <v>702.88243299823296</v>
      </c>
      <c r="BO315">
        <v>642.29258936310396</v>
      </c>
      <c r="BP315">
        <v>655.89745235303701</v>
      </c>
      <c r="BQ315">
        <v>661.45814767495494</v>
      </c>
      <c r="BR315">
        <v>509.50741773707898</v>
      </c>
      <c r="BS315">
        <v>504.51734355014099</v>
      </c>
      <c r="BT315">
        <v>445.10158465148601</v>
      </c>
      <c r="BU315">
        <v>602.649477341806</v>
      </c>
      <c r="BV315">
        <v>549.67952562696905</v>
      </c>
      <c r="BW315">
        <v>416.98968518752798</v>
      </c>
      <c r="BX315">
        <v>335.26711852468702</v>
      </c>
      <c r="BY315">
        <v>348.877930741287</v>
      </c>
      <c r="BZ315">
        <v>346.27016315323903</v>
      </c>
      <c r="CA315">
        <v>343.15964577544599</v>
      </c>
      <c r="CB315">
        <v>344.84796983612898</v>
      </c>
      <c r="CC315">
        <v>351.40168125276699</v>
      </c>
      <c r="CD315">
        <v>334.81652577956601</v>
      </c>
    </row>
    <row r="316" spans="1:82" x14ac:dyDescent="0.25">
      <c r="A316">
        <v>75.460614152202893</v>
      </c>
      <c r="B316">
        <v>354.64806760692102</v>
      </c>
      <c r="C316">
        <v>365.50322343299501</v>
      </c>
      <c r="D316">
        <v>356.86669806234403</v>
      </c>
      <c r="E316">
        <v>352.29720586183799</v>
      </c>
      <c r="F316">
        <v>352.50768975672599</v>
      </c>
      <c r="G316">
        <v>354.74380871417901</v>
      </c>
      <c r="H316">
        <v>363.19112714020503</v>
      </c>
      <c r="I316">
        <v>357.72509272414601</v>
      </c>
      <c r="J316">
        <v>384.30282311136398</v>
      </c>
      <c r="K316">
        <v>367.56754524414998</v>
      </c>
      <c r="L316">
        <v>371.05086763263603</v>
      </c>
      <c r="M316">
        <v>558.79003320141499</v>
      </c>
      <c r="N316">
        <v>621.09701754842797</v>
      </c>
      <c r="O316">
        <v>846.44120620746696</v>
      </c>
      <c r="P316">
        <v>736.60956709185905</v>
      </c>
      <c r="Q316">
        <v>786.85248166110205</v>
      </c>
      <c r="R316">
        <v>758.58039656419101</v>
      </c>
      <c r="S316">
        <v>0</v>
      </c>
      <c r="T316">
        <v>0</v>
      </c>
      <c r="U316">
        <v>0</v>
      </c>
      <c r="V316">
        <v>828.423814539457</v>
      </c>
      <c r="W316">
        <v>876.70227111491795</v>
      </c>
      <c r="X316">
        <v>853.68829418835901</v>
      </c>
      <c r="Y316">
        <v>815.09833593641895</v>
      </c>
      <c r="Z316">
        <v>645.22851699556395</v>
      </c>
      <c r="AA316">
        <v>529.85651819218197</v>
      </c>
      <c r="AB316">
        <v>452.88197557352999</v>
      </c>
      <c r="AC316">
        <v>372.576571806711</v>
      </c>
      <c r="AD316">
        <v>348.76614288411997</v>
      </c>
      <c r="AE316">
        <v>334.16379735701599</v>
      </c>
      <c r="AF316">
        <v>332.37229300080099</v>
      </c>
      <c r="AG316">
        <v>322.91109495361201</v>
      </c>
      <c r="AH316">
        <v>331.121848628051</v>
      </c>
      <c r="AI316">
        <v>322.968610518351</v>
      </c>
      <c r="AJ316">
        <v>332.77241006836499</v>
      </c>
      <c r="AK316">
        <v>336.013709259113</v>
      </c>
      <c r="AL316">
        <v>327.27450615963102</v>
      </c>
      <c r="AM316">
        <v>320.55550147656601</v>
      </c>
      <c r="AN316">
        <v>329.85767915962401</v>
      </c>
      <c r="AO316">
        <v>341.94409268308499</v>
      </c>
      <c r="AP316">
        <v>329.76600459651399</v>
      </c>
      <c r="AQ316">
        <v>335.41510172617001</v>
      </c>
      <c r="AR316">
        <v>330.12078842818602</v>
      </c>
      <c r="AS316">
        <v>336.29070171264198</v>
      </c>
      <c r="AT316">
        <v>336.01433903985702</v>
      </c>
      <c r="AU316">
        <v>327.349486949778</v>
      </c>
      <c r="AV316">
        <v>338.53793253907401</v>
      </c>
      <c r="AW316">
        <v>347.18781499360898</v>
      </c>
      <c r="AX316">
        <v>393.02726219532798</v>
      </c>
      <c r="AY316">
        <v>398.32017511068699</v>
      </c>
      <c r="AZ316">
        <v>407.91026444586402</v>
      </c>
      <c r="BA316">
        <v>420.45840729457399</v>
      </c>
      <c r="BB316">
        <v>388.11250712539601</v>
      </c>
      <c r="BC316">
        <v>360.63867259825599</v>
      </c>
      <c r="BD316">
        <v>346.18542430861402</v>
      </c>
      <c r="BE316">
        <v>357.946345092851</v>
      </c>
      <c r="BF316">
        <v>360.39737715196799</v>
      </c>
      <c r="BG316">
        <v>353.13365436964602</v>
      </c>
      <c r="BH316">
        <v>369.06904879242001</v>
      </c>
      <c r="BI316">
        <v>363.79238641162101</v>
      </c>
      <c r="BJ316">
        <v>369.15334547935998</v>
      </c>
      <c r="BK316">
        <v>413.80767615363902</v>
      </c>
      <c r="BL316">
        <v>445.43946680503097</v>
      </c>
      <c r="BM316">
        <v>549.58794794081496</v>
      </c>
      <c r="BN316">
        <v>745.25768398834998</v>
      </c>
      <c r="BO316">
        <v>656.78575585338604</v>
      </c>
      <c r="BP316">
        <v>665.540179634899</v>
      </c>
      <c r="BQ316">
        <v>663.55116525185895</v>
      </c>
      <c r="BR316">
        <v>517.54884849622704</v>
      </c>
      <c r="BS316">
        <v>511.88864829186798</v>
      </c>
      <c r="BT316">
        <v>458.397791665098</v>
      </c>
      <c r="BU316">
        <v>614.83398756735698</v>
      </c>
      <c r="BV316">
        <v>544.60512969128899</v>
      </c>
      <c r="BW316">
        <v>412.42614360252202</v>
      </c>
      <c r="BX316">
        <v>334.915822699351</v>
      </c>
      <c r="BY316">
        <v>350.72918739649498</v>
      </c>
      <c r="BZ316">
        <v>350.13386379636501</v>
      </c>
      <c r="CA316">
        <v>342.72513088986102</v>
      </c>
      <c r="CB316">
        <v>338.41960484017</v>
      </c>
      <c r="CC316">
        <v>350.15985726334799</v>
      </c>
      <c r="CD316">
        <v>337.236503954206</v>
      </c>
    </row>
    <row r="317" spans="1:82" x14ac:dyDescent="0.25">
      <c r="A317">
        <v>75.700934579439206</v>
      </c>
      <c r="B317">
        <v>359.11756305471101</v>
      </c>
      <c r="C317">
        <v>367.49644255564601</v>
      </c>
      <c r="D317">
        <v>357.37303635049301</v>
      </c>
      <c r="E317">
        <v>352.55092614765903</v>
      </c>
      <c r="F317">
        <v>348.34390872625897</v>
      </c>
      <c r="G317">
        <v>354.79086488450002</v>
      </c>
      <c r="H317">
        <v>365.87021711094502</v>
      </c>
      <c r="I317">
        <v>360.49097956528101</v>
      </c>
      <c r="J317">
        <v>376.70022455668999</v>
      </c>
      <c r="K317">
        <v>364.42975625256702</v>
      </c>
      <c r="L317">
        <v>367.69923954182298</v>
      </c>
      <c r="M317">
        <v>545.17024622572706</v>
      </c>
      <c r="N317">
        <v>597.06069080112502</v>
      </c>
      <c r="O317">
        <v>803.57895470164203</v>
      </c>
      <c r="P317">
        <v>700.87896701234104</v>
      </c>
      <c r="Q317">
        <v>756.30538005835604</v>
      </c>
      <c r="R317">
        <v>728.17225820033298</v>
      </c>
      <c r="S317">
        <v>0</v>
      </c>
      <c r="T317">
        <v>0</v>
      </c>
      <c r="U317">
        <v>0</v>
      </c>
      <c r="V317">
        <v>807.82344130732702</v>
      </c>
      <c r="W317">
        <v>831.45749888550199</v>
      </c>
      <c r="X317">
        <v>825.89153580096001</v>
      </c>
      <c r="Y317">
        <v>776.61527180885901</v>
      </c>
      <c r="Z317">
        <v>617.96899155280096</v>
      </c>
      <c r="AA317">
        <v>508.932333644908</v>
      </c>
      <c r="AB317">
        <v>439.37958842132298</v>
      </c>
      <c r="AC317">
        <v>370.86868491867699</v>
      </c>
      <c r="AD317">
        <v>348.11204751064997</v>
      </c>
      <c r="AE317">
        <v>334.24801747910999</v>
      </c>
      <c r="AF317">
        <v>331.746422204569</v>
      </c>
      <c r="AG317">
        <v>325.41841272569798</v>
      </c>
      <c r="AH317">
        <v>333.15892540050402</v>
      </c>
      <c r="AI317">
        <v>325.59680349013098</v>
      </c>
      <c r="AJ317">
        <v>333.02076167517498</v>
      </c>
      <c r="AK317">
        <v>337.55270290787598</v>
      </c>
      <c r="AL317">
        <v>331.74050729225002</v>
      </c>
      <c r="AM317">
        <v>322.99602015238901</v>
      </c>
      <c r="AN317">
        <v>330.140947289591</v>
      </c>
      <c r="AO317">
        <v>340.51969742998699</v>
      </c>
      <c r="AP317">
        <v>328.210537694072</v>
      </c>
      <c r="AQ317">
        <v>332.08453633932601</v>
      </c>
      <c r="AR317">
        <v>327.386573465509</v>
      </c>
      <c r="AS317">
        <v>335.77399278937003</v>
      </c>
      <c r="AT317">
        <v>331.50509509349399</v>
      </c>
      <c r="AU317">
        <v>325.45595077471802</v>
      </c>
      <c r="AV317">
        <v>339.55186935340998</v>
      </c>
      <c r="AW317">
        <v>348.41304539904002</v>
      </c>
      <c r="AX317">
        <v>391.99761011326302</v>
      </c>
      <c r="AY317">
        <v>397.10081170189397</v>
      </c>
      <c r="AZ317">
        <v>412.43065338633397</v>
      </c>
      <c r="BA317">
        <v>425.09420870012599</v>
      </c>
      <c r="BB317">
        <v>389.57721210295</v>
      </c>
      <c r="BC317">
        <v>364.91961810816002</v>
      </c>
      <c r="BD317">
        <v>347.28282895164699</v>
      </c>
      <c r="BE317">
        <v>363.319741917101</v>
      </c>
      <c r="BF317">
        <v>359.970066112506</v>
      </c>
      <c r="BG317">
        <v>360.229658537337</v>
      </c>
      <c r="BH317">
        <v>365.80671812792502</v>
      </c>
      <c r="BI317">
        <v>372.03269107635998</v>
      </c>
      <c r="BJ317">
        <v>370.612963232808</v>
      </c>
      <c r="BK317">
        <v>418.99412083558002</v>
      </c>
      <c r="BL317">
        <v>460.18259722719102</v>
      </c>
      <c r="BM317">
        <v>561.64035871102601</v>
      </c>
      <c r="BN317">
        <v>780.54170933836701</v>
      </c>
      <c r="BO317">
        <v>660.36886820429004</v>
      </c>
      <c r="BP317">
        <v>676.53610323903399</v>
      </c>
      <c r="BQ317">
        <v>669.33963850023201</v>
      </c>
      <c r="BR317">
        <v>528.81071086551594</v>
      </c>
      <c r="BS317">
        <v>522.957480799888</v>
      </c>
      <c r="BT317">
        <v>457.54946990153002</v>
      </c>
      <c r="BU317">
        <v>628.479564822724</v>
      </c>
      <c r="BV317">
        <v>558.86353504541398</v>
      </c>
      <c r="BW317">
        <v>414.11235671163899</v>
      </c>
      <c r="BX317">
        <v>333.97347679663699</v>
      </c>
      <c r="BY317">
        <v>347.58405753373103</v>
      </c>
      <c r="BZ317">
        <v>349.26498879162199</v>
      </c>
      <c r="CA317">
        <v>341.959353502986</v>
      </c>
      <c r="CB317">
        <v>336.96207437724303</v>
      </c>
      <c r="CC317">
        <v>347.49857448133997</v>
      </c>
      <c r="CD317">
        <v>338.278022773641</v>
      </c>
    </row>
    <row r="318" spans="1:82" x14ac:dyDescent="0.25">
      <c r="A318">
        <v>75.941255006675505</v>
      </c>
      <c r="B318">
        <v>357.97231696393999</v>
      </c>
      <c r="C318">
        <v>367.82071475325898</v>
      </c>
      <c r="D318">
        <v>352.52224055366401</v>
      </c>
      <c r="E318">
        <v>351.60312036270398</v>
      </c>
      <c r="F318">
        <v>348.90406211819197</v>
      </c>
      <c r="G318">
        <v>354.65772644385203</v>
      </c>
      <c r="H318">
        <v>362.68965562204102</v>
      </c>
      <c r="I318">
        <v>357.25473408505297</v>
      </c>
      <c r="J318">
        <v>366.85732287011803</v>
      </c>
      <c r="K318">
        <v>357.73895858804701</v>
      </c>
      <c r="L318">
        <v>368.16087790110402</v>
      </c>
      <c r="M318">
        <v>545.32713867713198</v>
      </c>
      <c r="N318">
        <v>587.02928926315201</v>
      </c>
      <c r="O318">
        <v>793.84377615645496</v>
      </c>
      <c r="P318">
        <v>689.30265174626197</v>
      </c>
      <c r="Q318">
        <v>748.18219569078303</v>
      </c>
      <c r="R318">
        <v>715.39422563651397</v>
      </c>
      <c r="S318">
        <v>0</v>
      </c>
      <c r="T318">
        <v>0</v>
      </c>
      <c r="U318">
        <v>0</v>
      </c>
      <c r="V318">
        <v>800.83246080976596</v>
      </c>
      <c r="W318">
        <v>821.35347089554</v>
      </c>
      <c r="X318">
        <v>817.53104297776895</v>
      </c>
      <c r="Y318">
        <v>766.21780157135197</v>
      </c>
      <c r="Z318">
        <v>606.13561244144796</v>
      </c>
      <c r="AA318">
        <v>501.068531666936</v>
      </c>
      <c r="AB318">
        <v>436.07334115356798</v>
      </c>
      <c r="AC318">
        <v>368.50365298549099</v>
      </c>
      <c r="AD318">
        <v>349.30151725667599</v>
      </c>
      <c r="AE318">
        <v>339.99509061147103</v>
      </c>
      <c r="AF318">
        <v>332.20058295398701</v>
      </c>
      <c r="AG318">
        <v>326.54915606107801</v>
      </c>
      <c r="AH318">
        <v>330.19108880144898</v>
      </c>
      <c r="AI318">
        <v>324.00773902212399</v>
      </c>
      <c r="AJ318">
        <v>332.672287004959</v>
      </c>
      <c r="AK318">
        <v>338.50142338808502</v>
      </c>
      <c r="AL318">
        <v>331.16544682237299</v>
      </c>
      <c r="AM318">
        <v>324.50380474446399</v>
      </c>
      <c r="AN318">
        <v>330.717668223131</v>
      </c>
      <c r="AO318">
        <v>338.80475477205999</v>
      </c>
      <c r="AP318">
        <v>327.53859628461998</v>
      </c>
      <c r="AQ318">
        <v>334.95825887652597</v>
      </c>
      <c r="AR318">
        <v>327.59214480021501</v>
      </c>
      <c r="AS318">
        <v>332.17744438285098</v>
      </c>
      <c r="AT318">
        <v>336.078853893668</v>
      </c>
      <c r="AU318">
        <v>326.47466777752902</v>
      </c>
      <c r="AV318">
        <v>340.61510947629802</v>
      </c>
      <c r="AW318">
        <v>344.44987721114097</v>
      </c>
      <c r="AX318">
        <v>391.99592437648198</v>
      </c>
      <c r="AY318">
        <v>394.15653350102298</v>
      </c>
      <c r="AZ318">
        <v>407.69200467424997</v>
      </c>
      <c r="BA318">
        <v>426.14229166277102</v>
      </c>
      <c r="BB318">
        <v>394.856578988987</v>
      </c>
      <c r="BC318">
        <v>366.859262260332</v>
      </c>
      <c r="BD318">
        <v>349.19173154552198</v>
      </c>
      <c r="BE318">
        <v>363.21841946784099</v>
      </c>
      <c r="BF318">
        <v>360.600887696673</v>
      </c>
      <c r="BG318">
        <v>360.57213819058302</v>
      </c>
      <c r="BH318">
        <v>364.00079448079299</v>
      </c>
      <c r="BI318">
        <v>375.71594151974602</v>
      </c>
      <c r="BJ318">
        <v>374.42248738688602</v>
      </c>
      <c r="BK318">
        <v>419.82808769808901</v>
      </c>
      <c r="BL318">
        <v>473.82554425586102</v>
      </c>
      <c r="BM318">
        <v>568.40620295700103</v>
      </c>
      <c r="BN318">
        <v>801.68257744402001</v>
      </c>
      <c r="BO318">
        <v>656.14999902623299</v>
      </c>
      <c r="BP318">
        <v>671.74831493152101</v>
      </c>
      <c r="BQ318">
        <v>676.73698476656796</v>
      </c>
      <c r="BR318">
        <v>535.271954943222</v>
      </c>
      <c r="BS318">
        <v>532.59492721391405</v>
      </c>
      <c r="BT318">
        <v>459.49869136933302</v>
      </c>
      <c r="BU318">
        <v>641.48478045101501</v>
      </c>
      <c r="BV318">
        <v>582.89482293079402</v>
      </c>
      <c r="BW318">
        <v>420.26309328796202</v>
      </c>
      <c r="BX318">
        <v>334.93837323647602</v>
      </c>
      <c r="BY318">
        <v>349.14741462560198</v>
      </c>
      <c r="BZ318">
        <v>346.16137427275498</v>
      </c>
      <c r="CA318">
        <v>338.15446403794499</v>
      </c>
      <c r="CB318">
        <v>335.99660638996102</v>
      </c>
      <c r="CC318">
        <v>342.91745604324097</v>
      </c>
      <c r="CD318">
        <v>338.548990915844</v>
      </c>
    </row>
    <row r="319" spans="1:82" x14ac:dyDescent="0.25">
      <c r="A319">
        <v>76.181575433911803</v>
      </c>
      <c r="B319">
        <v>360.07261616963399</v>
      </c>
      <c r="C319">
        <v>367.69641087252802</v>
      </c>
      <c r="D319">
        <v>351.45166432694799</v>
      </c>
      <c r="E319">
        <v>350.24939880238298</v>
      </c>
      <c r="F319">
        <v>353.89393709198299</v>
      </c>
      <c r="G319">
        <v>353.60703866007998</v>
      </c>
      <c r="H319">
        <v>364.77721663362701</v>
      </c>
      <c r="I319">
        <v>356.39696109605097</v>
      </c>
      <c r="J319">
        <v>364.86200870043399</v>
      </c>
      <c r="K319">
        <v>355.78332074967301</v>
      </c>
      <c r="L319">
        <v>371.02823268107198</v>
      </c>
      <c r="M319">
        <v>574.22651846551503</v>
      </c>
      <c r="N319">
        <v>612.15545159521002</v>
      </c>
      <c r="O319">
        <v>861.96861678715698</v>
      </c>
      <c r="P319">
        <v>747.21206460351004</v>
      </c>
      <c r="Q319">
        <v>833.47152352595799</v>
      </c>
      <c r="R319">
        <v>782.56428983624301</v>
      </c>
      <c r="S319">
        <v>0</v>
      </c>
      <c r="T319">
        <v>0</v>
      </c>
      <c r="U319">
        <v>0</v>
      </c>
      <c r="V319">
        <v>909.29315711415904</v>
      </c>
      <c r="W319">
        <v>911.44489178188599</v>
      </c>
      <c r="X319">
        <v>909.22378061032202</v>
      </c>
      <c r="Y319">
        <v>847.31159046976302</v>
      </c>
      <c r="Z319">
        <v>644.04843871793696</v>
      </c>
      <c r="AA319">
        <v>526.73299015237603</v>
      </c>
      <c r="AB319">
        <v>450.34622420155603</v>
      </c>
      <c r="AC319">
        <v>373.11196728499402</v>
      </c>
      <c r="AD319">
        <v>351.82557923783298</v>
      </c>
      <c r="AE319">
        <v>348.03957980278398</v>
      </c>
      <c r="AF319">
        <v>335.21923027230599</v>
      </c>
      <c r="AG319">
        <v>326.78615525209398</v>
      </c>
      <c r="AH319">
        <v>331.59960399519599</v>
      </c>
      <c r="AI319">
        <v>325.03272042686001</v>
      </c>
      <c r="AJ319">
        <v>333.52910921047902</v>
      </c>
      <c r="AK319">
        <v>335.81421925109402</v>
      </c>
      <c r="AL319">
        <v>331.90432005666497</v>
      </c>
      <c r="AM319">
        <v>324.82363636506</v>
      </c>
      <c r="AN319">
        <v>329.68340531313697</v>
      </c>
      <c r="AO319">
        <v>341.167844590718</v>
      </c>
      <c r="AP319">
        <v>328.54143166345801</v>
      </c>
      <c r="AQ319">
        <v>331.544436853185</v>
      </c>
      <c r="AR319">
        <v>328.63586688125599</v>
      </c>
      <c r="AS319">
        <v>328.79511805389802</v>
      </c>
      <c r="AT319">
        <v>336.19795416508299</v>
      </c>
      <c r="AU319">
        <v>327.62418478013899</v>
      </c>
      <c r="AV319">
        <v>336.18133043501302</v>
      </c>
      <c r="AW319">
        <v>343.39280942122798</v>
      </c>
      <c r="AX319">
        <v>387.04444813577601</v>
      </c>
      <c r="AY319">
        <v>393.80735811560601</v>
      </c>
      <c r="AZ319">
        <v>407.40900345287503</v>
      </c>
      <c r="BA319">
        <v>424.16950489893497</v>
      </c>
      <c r="BB319">
        <v>404.15541636389003</v>
      </c>
      <c r="BC319">
        <v>370.34671392688699</v>
      </c>
      <c r="BD319">
        <v>356.77611363982999</v>
      </c>
      <c r="BE319">
        <v>361.84559470812798</v>
      </c>
      <c r="BF319">
        <v>362.631445479494</v>
      </c>
      <c r="BG319">
        <v>360.74861088326901</v>
      </c>
      <c r="BH319">
        <v>367.10794580188599</v>
      </c>
      <c r="BI319">
        <v>379.67926899743702</v>
      </c>
      <c r="BJ319">
        <v>378.51587300076898</v>
      </c>
      <c r="BK319">
        <v>419.867183658084</v>
      </c>
      <c r="BL319">
        <v>478.12223434040902</v>
      </c>
      <c r="BM319">
        <v>567.73421315772896</v>
      </c>
      <c r="BN319">
        <v>808.32837320451995</v>
      </c>
      <c r="BO319">
        <v>644.840279166561</v>
      </c>
      <c r="BP319">
        <v>665.90866836661098</v>
      </c>
      <c r="BQ319">
        <v>664.229669933845</v>
      </c>
      <c r="BR319">
        <v>533.67143831656995</v>
      </c>
      <c r="BS319">
        <v>543.86434801884195</v>
      </c>
      <c r="BT319">
        <v>459.36845013745898</v>
      </c>
      <c r="BU319">
        <v>648.23088560337499</v>
      </c>
      <c r="BV319">
        <v>591.88335626285402</v>
      </c>
      <c r="BW319">
        <v>430.88549872552699</v>
      </c>
      <c r="BX319">
        <v>334.27830329524301</v>
      </c>
      <c r="BY319">
        <v>346.83954149386199</v>
      </c>
      <c r="BZ319">
        <v>346.15755003963397</v>
      </c>
      <c r="CA319">
        <v>338.97462086189398</v>
      </c>
      <c r="CB319">
        <v>330.25012212663302</v>
      </c>
      <c r="CC319">
        <v>342.51809104016797</v>
      </c>
      <c r="CD319">
        <v>339.82709928346799</v>
      </c>
    </row>
    <row r="320" spans="1:82" x14ac:dyDescent="0.25">
      <c r="A320">
        <v>76.421895861148201</v>
      </c>
      <c r="B320">
        <v>364.56555684922898</v>
      </c>
      <c r="C320">
        <v>368.38732597299901</v>
      </c>
      <c r="D320">
        <v>353.42639825485998</v>
      </c>
      <c r="E320">
        <v>352.45915504465103</v>
      </c>
      <c r="F320">
        <v>357.83932271479398</v>
      </c>
      <c r="G320">
        <v>355.99661877782597</v>
      </c>
      <c r="H320">
        <v>366.89696691371199</v>
      </c>
      <c r="I320">
        <v>358.282329097206</v>
      </c>
      <c r="J320">
        <v>366.83868030355399</v>
      </c>
      <c r="K320">
        <v>359.76973185966</v>
      </c>
      <c r="L320">
        <v>377.69110937713901</v>
      </c>
      <c r="M320">
        <v>614.91304001031494</v>
      </c>
      <c r="N320">
        <v>661.57543992094895</v>
      </c>
      <c r="O320">
        <v>954.62468844989496</v>
      </c>
      <c r="P320">
        <v>825.85230008775898</v>
      </c>
      <c r="Q320">
        <v>940.96440413535004</v>
      </c>
      <c r="R320">
        <v>867.79043508155905</v>
      </c>
      <c r="S320">
        <v>0</v>
      </c>
      <c r="T320">
        <v>0</v>
      </c>
      <c r="U320">
        <v>0</v>
      </c>
      <c r="V320">
        <v>1064.74632558495</v>
      </c>
      <c r="W320">
        <v>1028.08825037099</v>
      </c>
      <c r="X320">
        <v>1027.9013797565201</v>
      </c>
      <c r="Y320">
        <v>949.18877707492402</v>
      </c>
      <c r="Z320">
        <v>687.50455173377895</v>
      </c>
      <c r="AA320">
        <v>555.37244940143205</v>
      </c>
      <c r="AB320">
        <v>471.663816080375</v>
      </c>
      <c r="AC320">
        <v>380.32646916075902</v>
      </c>
      <c r="AD320">
        <v>353.54409937038002</v>
      </c>
      <c r="AE320">
        <v>353.31531729081001</v>
      </c>
      <c r="AF320">
        <v>337.81737963471198</v>
      </c>
      <c r="AG320">
        <v>330.09688299387898</v>
      </c>
      <c r="AH320">
        <v>332.17847163729101</v>
      </c>
      <c r="AI320">
        <v>325.12566073285001</v>
      </c>
      <c r="AJ320">
        <v>334.38903462126399</v>
      </c>
      <c r="AK320">
        <v>330.32172915404999</v>
      </c>
      <c r="AL320">
        <v>336.04931017012501</v>
      </c>
      <c r="AM320">
        <v>326.06936510174597</v>
      </c>
      <c r="AN320">
        <v>327.80161470990402</v>
      </c>
      <c r="AO320">
        <v>340.19507830170301</v>
      </c>
      <c r="AP320">
        <v>329.305850437598</v>
      </c>
      <c r="AQ320">
        <v>329.115277599026</v>
      </c>
      <c r="AR320">
        <v>328.44153924412097</v>
      </c>
      <c r="AS320">
        <v>327.91071394895698</v>
      </c>
      <c r="AT320">
        <v>334.532808628689</v>
      </c>
      <c r="AU320">
        <v>328.461942095697</v>
      </c>
      <c r="AV320">
        <v>332.97752394649399</v>
      </c>
      <c r="AW320">
        <v>347.11865359063501</v>
      </c>
      <c r="AX320">
        <v>384.92866104862799</v>
      </c>
      <c r="AY320">
        <v>396.40519019016102</v>
      </c>
      <c r="AZ320">
        <v>412.17634803899398</v>
      </c>
      <c r="BA320">
        <v>425.382451923688</v>
      </c>
      <c r="BB320">
        <v>414.48198921081001</v>
      </c>
      <c r="BC320">
        <v>376.33085330737401</v>
      </c>
      <c r="BD320">
        <v>363.66801956042599</v>
      </c>
      <c r="BE320">
        <v>364.22651729134799</v>
      </c>
      <c r="BF320">
        <v>364.969930730675</v>
      </c>
      <c r="BG320">
        <v>365.63421400914399</v>
      </c>
      <c r="BH320">
        <v>370.90729994428301</v>
      </c>
      <c r="BI320">
        <v>385.2459243815</v>
      </c>
      <c r="BJ320">
        <v>385.42494423291402</v>
      </c>
      <c r="BK320">
        <v>430.68832839389302</v>
      </c>
      <c r="BL320">
        <v>490.39402259953903</v>
      </c>
      <c r="BM320">
        <v>574.85829012121906</v>
      </c>
      <c r="BN320">
        <v>826.66324370137397</v>
      </c>
      <c r="BO320">
        <v>645.14269657221701</v>
      </c>
      <c r="BP320">
        <v>667.81294563971801</v>
      </c>
      <c r="BQ320">
        <v>647.43482960353197</v>
      </c>
      <c r="BR320">
        <v>538.71043536920297</v>
      </c>
      <c r="BS320">
        <v>553.64794587377196</v>
      </c>
      <c r="BT320">
        <v>458.04279538950902</v>
      </c>
      <c r="BU320">
        <v>641.16615617324101</v>
      </c>
      <c r="BV320">
        <v>578.35111963138797</v>
      </c>
      <c r="BW320">
        <v>430.60131922508299</v>
      </c>
      <c r="BX320">
        <v>337.66426317745697</v>
      </c>
      <c r="BY320">
        <v>347.03894089202697</v>
      </c>
      <c r="BZ320">
        <v>346.08926974486502</v>
      </c>
      <c r="CA320">
        <v>339.75134813864599</v>
      </c>
      <c r="CB320">
        <v>326.27257705690499</v>
      </c>
      <c r="CC320">
        <v>340.55167078240299</v>
      </c>
      <c r="CD320">
        <v>342.59288987434002</v>
      </c>
    </row>
    <row r="321" spans="1:82" x14ac:dyDescent="0.25">
      <c r="A321">
        <v>76.662216288384499</v>
      </c>
      <c r="B321">
        <v>363.71844049270402</v>
      </c>
      <c r="C321">
        <v>365.15330842263103</v>
      </c>
      <c r="D321">
        <v>353.55782046177802</v>
      </c>
      <c r="E321">
        <v>356.414513614822</v>
      </c>
      <c r="F321">
        <v>358.92856579194103</v>
      </c>
      <c r="G321">
        <v>361.20276504796902</v>
      </c>
      <c r="H321">
        <v>365.28130611082503</v>
      </c>
      <c r="I321">
        <v>359.05182519490597</v>
      </c>
      <c r="J321">
        <v>366.81419613035803</v>
      </c>
      <c r="K321">
        <v>363.76727168716297</v>
      </c>
      <c r="L321">
        <v>385.52532537766302</v>
      </c>
      <c r="M321">
        <v>608.43879256809805</v>
      </c>
      <c r="N321">
        <v>675.49309636865905</v>
      </c>
      <c r="O321">
        <v>915.40993664213897</v>
      </c>
      <c r="P321">
        <v>794.72417706991405</v>
      </c>
      <c r="Q321">
        <v>912.94113412602906</v>
      </c>
      <c r="R321">
        <v>831.22748994244398</v>
      </c>
      <c r="S321">
        <v>0</v>
      </c>
      <c r="T321">
        <v>0</v>
      </c>
      <c r="U321">
        <v>0</v>
      </c>
      <c r="V321">
        <v>1077.4460807210801</v>
      </c>
      <c r="W321">
        <v>981.84350021094099</v>
      </c>
      <c r="X321">
        <v>991.51559788754196</v>
      </c>
      <c r="Y321">
        <v>902.25568753119796</v>
      </c>
      <c r="Z321">
        <v>634.86127220820799</v>
      </c>
      <c r="AA321">
        <v>521.98280051896495</v>
      </c>
      <c r="AB321">
        <v>461.86312925689202</v>
      </c>
      <c r="AC321">
        <v>381.19064846069398</v>
      </c>
      <c r="AD321">
        <v>353.19661459878301</v>
      </c>
      <c r="AE321">
        <v>352.69829342001202</v>
      </c>
      <c r="AF321">
        <v>340.27322952842297</v>
      </c>
      <c r="AG321">
        <v>335.09134353872298</v>
      </c>
      <c r="AH321">
        <v>330.46175479446299</v>
      </c>
      <c r="AI321">
        <v>325.12083250692302</v>
      </c>
      <c r="AJ321">
        <v>332.80638482231302</v>
      </c>
      <c r="AK321">
        <v>324.08344231242899</v>
      </c>
      <c r="AL321">
        <v>338.48869510730998</v>
      </c>
      <c r="AM321">
        <v>329.36928556179299</v>
      </c>
      <c r="AN321">
        <v>328.327895283239</v>
      </c>
      <c r="AO321">
        <v>336.96602023698699</v>
      </c>
      <c r="AP321">
        <v>329.35319315957202</v>
      </c>
      <c r="AQ321">
        <v>330.49417538988598</v>
      </c>
      <c r="AR321">
        <v>328.12906072826701</v>
      </c>
      <c r="AS321">
        <v>327.66021727847698</v>
      </c>
      <c r="AT321">
        <v>334.53315450060597</v>
      </c>
      <c r="AU321">
        <v>328.29313685304197</v>
      </c>
      <c r="AV321">
        <v>334.41738176162897</v>
      </c>
      <c r="AW321">
        <v>354.16723927506501</v>
      </c>
      <c r="AX321">
        <v>382.35982076192602</v>
      </c>
      <c r="AY321">
        <v>397.05813813163797</v>
      </c>
      <c r="AZ321">
        <v>413.23115195159397</v>
      </c>
      <c r="BA321">
        <v>424.26085891189803</v>
      </c>
      <c r="BB321">
        <v>418.05690373233898</v>
      </c>
      <c r="BC321">
        <v>379.771262483035</v>
      </c>
      <c r="BD321">
        <v>367.55556309497501</v>
      </c>
      <c r="BE321">
        <v>368.486251760085</v>
      </c>
      <c r="BF321">
        <v>363.60148059472698</v>
      </c>
      <c r="BG321">
        <v>371.00776875254797</v>
      </c>
      <c r="BH321">
        <v>369.27616195610398</v>
      </c>
      <c r="BI321">
        <v>389.525538018953</v>
      </c>
      <c r="BJ321">
        <v>395.95012038956202</v>
      </c>
      <c r="BK321">
        <v>445.04560466193698</v>
      </c>
      <c r="BL321">
        <v>509.37938116239502</v>
      </c>
      <c r="BM321">
        <v>582.643134312847</v>
      </c>
      <c r="BN321">
        <v>855.12781861699</v>
      </c>
      <c r="BO321">
        <v>645.40968509372397</v>
      </c>
      <c r="BP321">
        <v>674.30083097883301</v>
      </c>
      <c r="BQ321">
        <v>637.900229263028</v>
      </c>
      <c r="BR321">
        <v>553.10475823838499</v>
      </c>
      <c r="BS321">
        <v>560.59338425527505</v>
      </c>
      <c r="BT321">
        <v>457.381545802966</v>
      </c>
      <c r="BU321">
        <v>636.86610347959004</v>
      </c>
      <c r="BV321">
        <v>571.74297135607799</v>
      </c>
      <c r="BW321">
        <v>425.89428689459203</v>
      </c>
      <c r="BX321">
        <v>342.89384741155402</v>
      </c>
      <c r="BY321">
        <v>344.927908503678</v>
      </c>
      <c r="BZ321">
        <v>343.17456449096898</v>
      </c>
      <c r="CA321">
        <v>338.52534211299201</v>
      </c>
      <c r="CB321">
        <v>327.84697988711503</v>
      </c>
      <c r="CC321">
        <v>338.32125281520302</v>
      </c>
      <c r="CD321">
        <v>345.525295148993</v>
      </c>
    </row>
    <row r="322" spans="1:82" x14ac:dyDescent="0.25">
      <c r="A322">
        <v>76.902536715620798</v>
      </c>
      <c r="B322">
        <v>361.41989098903599</v>
      </c>
      <c r="C322">
        <v>358.13671014595002</v>
      </c>
      <c r="D322">
        <v>351.407847700969</v>
      </c>
      <c r="E322">
        <v>358.91932284837202</v>
      </c>
      <c r="F322">
        <v>359.300317831629</v>
      </c>
      <c r="G322">
        <v>357.110909503713</v>
      </c>
      <c r="H322">
        <v>358.636135623548</v>
      </c>
      <c r="I322">
        <v>359.44640027712001</v>
      </c>
      <c r="J322">
        <v>367.34131172971098</v>
      </c>
      <c r="K322">
        <v>363.31426811548903</v>
      </c>
      <c r="L322">
        <v>383.30211447135503</v>
      </c>
      <c r="M322">
        <v>584.56062341511597</v>
      </c>
      <c r="N322">
        <v>619.443624222381</v>
      </c>
      <c r="O322">
        <v>828.55395930019904</v>
      </c>
      <c r="P322">
        <v>726.93680471203197</v>
      </c>
      <c r="Q322">
        <v>840.94846283902598</v>
      </c>
      <c r="R322">
        <v>759.04476941007999</v>
      </c>
      <c r="S322">
        <v>0</v>
      </c>
      <c r="T322">
        <v>0</v>
      </c>
      <c r="U322">
        <v>0</v>
      </c>
      <c r="V322">
        <v>990.34571745809501</v>
      </c>
      <c r="W322">
        <v>879.58174304477905</v>
      </c>
      <c r="X322">
        <v>899.43438809876102</v>
      </c>
      <c r="Y322">
        <v>813.60893757754604</v>
      </c>
      <c r="Z322">
        <v>581.79891575745103</v>
      </c>
      <c r="AA322">
        <v>493.69406934150902</v>
      </c>
      <c r="AB322">
        <v>438.46659120149798</v>
      </c>
      <c r="AC322">
        <v>377.78323840314101</v>
      </c>
      <c r="AD322">
        <v>352.59823947504799</v>
      </c>
      <c r="AE322">
        <v>349.633925338712</v>
      </c>
      <c r="AF322">
        <v>347.65483972425602</v>
      </c>
      <c r="AG322">
        <v>338.33269804714598</v>
      </c>
      <c r="AH322">
        <v>337.88410235129498</v>
      </c>
      <c r="AI322">
        <v>327.32749028457198</v>
      </c>
      <c r="AJ322">
        <v>330.476441158591</v>
      </c>
      <c r="AK322">
        <v>323.58347193744902</v>
      </c>
      <c r="AL322">
        <v>337.26100845342802</v>
      </c>
      <c r="AM322">
        <v>335.224195484505</v>
      </c>
      <c r="AN322">
        <v>329.69544773686698</v>
      </c>
      <c r="AO322">
        <v>335.762624344215</v>
      </c>
      <c r="AP322">
        <v>329.41300385548601</v>
      </c>
      <c r="AQ322">
        <v>330.73491768043101</v>
      </c>
      <c r="AR322">
        <v>329.634943304307</v>
      </c>
      <c r="AS322">
        <v>326.46943150627499</v>
      </c>
      <c r="AT322">
        <v>338.07755555904799</v>
      </c>
      <c r="AU322">
        <v>327.59411536544297</v>
      </c>
      <c r="AV322">
        <v>335.51961303413799</v>
      </c>
      <c r="AW322">
        <v>359.11825583202199</v>
      </c>
      <c r="AX322">
        <v>384.00082337245198</v>
      </c>
      <c r="AY322">
        <v>402.34897925972098</v>
      </c>
      <c r="AZ322">
        <v>410.35351518695001</v>
      </c>
      <c r="BA322">
        <v>425.56628763210301</v>
      </c>
      <c r="BB322">
        <v>418.08218802841202</v>
      </c>
      <c r="BC322">
        <v>377.21012688095198</v>
      </c>
      <c r="BD322">
        <v>371.96478831643299</v>
      </c>
      <c r="BE322">
        <v>368.08788900973099</v>
      </c>
      <c r="BF322">
        <v>362.69577705248599</v>
      </c>
      <c r="BG322">
        <v>373.82500146625</v>
      </c>
      <c r="BH322">
        <v>366.79367759029998</v>
      </c>
      <c r="BI322">
        <v>395.650728903642</v>
      </c>
      <c r="BJ322">
        <v>410.216993217278</v>
      </c>
      <c r="BK322">
        <v>454.95315792711102</v>
      </c>
      <c r="BL322">
        <v>530.20532024557895</v>
      </c>
      <c r="BM322">
        <v>586.00775932148201</v>
      </c>
      <c r="BN322">
        <v>895.38240964386796</v>
      </c>
      <c r="BO322">
        <v>641.94322928025395</v>
      </c>
      <c r="BP322">
        <v>690.38762322170305</v>
      </c>
      <c r="BQ322">
        <v>643.08783866155295</v>
      </c>
      <c r="BR322">
        <v>570.72975046794397</v>
      </c>
      <c r="BS322">
        <v>571.64673368043805</v>
      </c>
      <c r="BT322">
        <v>459.16956929707402</v>
      </c>
      <c r="BU322">
        <v>648.60541491558104</v>
      </c>
      <c r="BV322">
        <v>591.11669544002905</v>
      </c>
      <c r="BW322">
        <v>434.37871441112998</v>
      </c>
      <c r="BX322">
        <v>341.93433357576498</v>
      </c>
      <c r="BY322">
        <v>339.05116408074201</v>
      </c>
      <c r="BZ322">
        <v>340.20727262115298</v>
      </c>
      <c r="CA322">
        <v>339.79159998044298</v>
      </c>
      <c r="CB322">
        <v>335.07495914273102</v>
      </c>
      <c r="CC322">
        <v>342.15679342524697</v>
      </c>
      <c r="CD322">
        <v>343.136714714334</v>
      </c>
    </row>
    <row r="323" spans="1:82" x14ac:dyDescent="0.25">
      <c r="A323">
        <v>77.142857142857096</v>
      </c>
      <c r="B323">
        <v>361.12784283476799</v>
      </c>
      <c r="C323">
        <v>358.249965058567</v>
      </c>
      <c r="D323">
        <v>350.12861232389599</v>
      </c>
      <c r="E323">
        <v>361.47955007993198</v>
      </c>
      <c r="F323">
        <v>358.82255572881201</v>
      </c>
      <c r="G323">
        <v>350.37057034983002</v>
      </c>
      <c r="H323">
        <v>360.13689698332098</v>
      </c>
      <c r="I323">
        <v>358.47143717441497</v>
      </c>
      <c r="J323">
        <v>368.65666904930703</v>
      </c>
      <c r="K323">
        <v>359.42467700453199</v>
      </c>
      <c r="L323">
        <v>378.651014284783</v>
      </c>
      <c r="M323">
        <v>574.21511301497105</v>
      </c>
      <c r="N323">
        <v>602.10519912881898</v>
      </c>
      <c r="O323">
        <v>809.44476033022897</v>
      </c>
      <c r="P323">
        <v>706.22495919646201</v>
      </c>
      <c r="Q323">
        <v>819.00584298867602</v>
      </c>
      <c r="R323">
        <v>735.91336687371597</v>
      </c>
      <c r="S323">
        <v>0</v>
      </c>
      <c r="T323">
        <v>0</v>
      </c>
      <c r="U323">
        <v>0</v>
      </c>
      <c r="V323">
        <v>961.18631742006198</v>
      </c>
      <c r="W323">
        <v>856.70092557962403</v>
      </c>
      <c r="X323">
        <v>867.75191153882201</v>
      </c>
      <c r="Y323">
        <v>788.94188346883095</v>
      </c>
      <c r="Z323">
        <v>565.186953215024</v>
      </c>
      <c r="AA323">
        <v>480.97447518472899</v>
      </c>
      <c r="AB323">
        <v>430.96420435809</v>
      </c>
      <c r="AC323">
        <v>375.450863127427</v>
      </c>
      <c r="AD323">
        <v>354.34734103340202</v>
      </c>
      <c r="AE323">
        <v>349.28970756036</v>
      </c>
      <c r="AF323">
        <v>345.237624557088</v>
      </c>
      <c r="AG323">
        <v>337.63896947224401</v>
      </c>
      <c r="AH323">
        <v>336.46598889781399</v>
      </c>
      <c r="AI323">
        <v>327.97854523866198</v>
      </c>
      <c r="AJ323">
        <v>326.419037849956</v>
      </c>
      <c r="AK323">
        <v>322.27051286394698</v>
      </c>
      <c r="AL323">
        <v>334.01711978253701</v>
      </c>
      <c r="AM323">
        <v>340.80694521703299</v>
      </c>
      <c r="AN323">
        <v>329.48303034169498</v>
      </c>
      <c r="AO323">
        <v>334.42688443798198</v>
      </c>
      <c r="AP323">
        <v>330.15865438786898</v>
      </c>
      <c r="AQ323">
        <v>331.31638519538501</v>
      </c>
      <c r="AR323">
        <v>327.668624076105</v>
      </c>
      <c r="AS323">
        <v>331.90745322741998</v>
      </c>
      <c r="AT323">
        <v>341.59065666721602</v>
      </c>
      <c r="AU323">
        <v>333.91210706023099</v>
      </c>
      <c r="AV323">
        <v>333.17683431546101</v>
      </c>
      <c r="AW323">
        <v>361.589170873174</v>
      </c>
      <c r="AX323">
        <v>385.488724309546</v>
      </c>
      <c r="AY323">
        <v>408.656732643385</v>
      </c>
      <c r="AZ323">
        <v>411.70770430913501</v>
      </c>
      <c r="BA323">
        <v>421.412332217494</v>
      </c>
      <c r="BB323">
        <v>424.98854285529598</v>
      </c>
      <c r="BC323">
        <v>378.51706742800201</v>
      </c>
      <c r="BD323">
        <v>376.58133640868101</v>
      </c>
      <c r="BE323">
        <v>365.51078383677401</v>
      </c>
      <c r="BF323">
        <v>368.25576481651399</v>
      </c>
      <c r="BG323">
        <v>371.21456455838501</v>
      </c>
      <c r="BH323">
        <v>375.11501589687202</v>
      </c>
      <c r="BI323">
        <v>402.44335475139599</v>
      </c>
      <c r="BJ323">
        <v>419.45531158101699</v>
      </c>
      <c r="BK323">
        <v>466.79119067128897</v>
      </c>
      <c r="BL323">
        <v>548.62084775955805</v>
      </c>
      <c r="BM323">
        <v>587.19590321153498</v>
      </c>
      <c r="BN323">
        <v>918.59874499594696</v>
      </c>
      <c r="BO323">
        <v>636.181732014359</v>
      </c>
      <c r="BP323">
        <v>695.33408843722304</v>
      </c>
      <c r="BQ323">
        <v>641.83948061626597</v>
      </c>
      <c r="BR323">
        <v>577.99527735808101</v>
      </c>
      <c r="BS323">
        <v>583.132236410362</v>
      </c>
      <c r="BT323">
        <v>466.43143939936402</v>
      </c>
      <c r="BU323">
        <v>644.625954448269</v>
      </c>
      <c r="BV323">
        <v>613.470767448728</v>
      </c>
      <c r="BW323">
        <v>446.20745208707098</v>
      </c>
      <c r="BX323">
        <v>344.88448927274101</v>
      </c>
      <c r="BY323">
        <v>337.831569634895</v>
      </c>
      <c r="BZ323">
        <v>344.510563498625</v>
      </c>
      <c r="CA323">
        <v>344.35869191799702</v>
      </c>
      <c r="CB323">
        <v>338.03778360332598</v>
      </c>
      <c r="CC323">
        <v>347.32419214801098</v>
      </c>
      <c r="CD323">
        <v>340.83333636815001</v>
      </c>
    </row>
    <row r="324" spans="1:82" x14ac:dyDescent="0.25">
      <c r="A324">
        <v>77.383177570093395</v>
      </c>
      <c r="B324">
        <v>361.96081675633201</v>
      </c>
      <c r="C324">
        <v>355.74837467093403</v>
      </c>
      <c r="D324">
        <v>346.76690845457898</v>
      </c>
      <c r="E324">
        <v>360.59266060724298</v>
      </c>
      <c r="F324">
        <v>357.98148282843999</v>
      </c>
      <c r="G324">
        <v>349.79161769933302</v>
      </c>
      <c r="H324">
        <v>364.49613359767898</v>
      </c>
      <c r="I324">
        <v>355.18454094995298</v>
      </c>
      <c r="J324">
        <v>369.76393912434997</v>
      </c>
      <c r="K324">
        <v>363.32997054823801</v>
      </c>
      <c r="L324">
        <v>374.36287083113399</v>
      </c>
      <c r="M324">
        <v>588.99095230285604</v>
      </c>
      <c r="N324">
        <v>616.32373004209001</v>
      </c>
      <c r="O324">
        <v>833.37249747977103</v>
      </c>
      <c r="P324">
        <v>737.02650280482101</v>
      </c>
      <c r="Q324">
        <v>851.26545971362304</v>
      </c>
      <c r="R324">
        <v>771.06497911487304</v>
      </c>
      <c r="S324">
        <v>0</v>
      </c>
      <c r="T324">
        <v>0</v>
      </c>
      <c r="U324">
        <v>0</v>
      </c>
      <c r="V324">
        <v>1018.6662827643599</v>
      </c>
      <c r="W324">
        <v>895.65379468688104</v>
      </c>
      <c r="X324">
        <v>904.30735572776996</v>
      </c>
      <c r="Y324">
        <v>821.99721438287497</v>
      </c>
      <c r="Z324">
        <v>583.938373190991</v>
      </c>
      <c r="AA324">
        <v>491.99123725873102</v>
      </c>
      <c r="AB324">
        <v>438.758595443145</v>
      </c>
      <c r="AC324">
        <v>377.18975676929898</v>
      </c>
      <c r="AD324">
        <v>355.510632881003</v>
      </c>
      <c r="AE324">
        <v>346.390153339054</v>
      </c>
      <c r="AF324">
        <v>344.88410251520997</v>
      </c>
      <c r="AG324">
        <v>340.683731854521</v>
      </c>
      <c r="AH324">
        <v>336.99678296020801</v>
      </c>
      <c r="AI324">
        <v>332.27675952669802</v>
      </c>
      <c r="AJ324">
        <v>326.30223069120399</v>
      </c>
      <c r="AK324">
        <v>320.95077120031499</v>
      </c>
      <c r="AL324">
        <v>330.90975656877902</v>
      </c>
      <c r="AM324">
        <v>337.15094665270499</v>
      </c>
      <c r="AN324">
        <v>328.49653326973299</v>
      </c>
      <c r="AO324">
        <v>334.26133136025999</v>
      </c>
      <c r="AP324">
        <v>330.02770526214698</v>
      </c>
      <c r="AQ324">
        <v>330.77826530006303</v>
      </c>
      <c r="AR324">
        <v>331.707699437222</v>
      </c>
      <c r="AS324">
        <v>337.729344051559</v>
      </c>
      <c r="AT324">
        <v>342.10901016481199</v>
      </c>
      <c r="AU324">
        <v>335.710931614711</v>
      </c>
      <c r="AV324">
        <v>332.58577364757002</v>
      </c>
      <c r="AW324">
        <v>366.24227880517498</v>
      </c>
      <c r="AX324">
        <v>384.33307243564298</v>
      </c>
      <c r="AY324">
        <v>407.51254635364199</v>
      </c>
      <c r="AZ324">
        <v>420.46247337345801</v>
      </c>
      <c r="BA324">
        <v>428.06591343992397</v>
      </c>
      <c r="BB324">
        <v>431.99113758899199</v>
      </c>
      <c r="BC324">
        <v>380.68906334263397</v>
      </c>
      <c r="BD324">
        <v>385.00657093343301</v>
      </c>
      <c r="BE324">
        <v>368.15066708348797</v>
      </c>
      <c r="BF324">
        <v>373.69511586236302</v>
      </c>
      <c r="BG324">
        <v>377.24711804927898</v>
      </c>
      <c r="BH324">
        <v>382.40886033760501</v>
      </c>
      <c r="BI324">
        <v>407.20951911441398</v>
      </c>
      <c r="BJ324">
        <v>428.87121881482301</v>
      </c>
      <c r="BK324">
        <v>479.85631435321801</v>
      </c>
      <c r="BL324">
        <v>561.565754170731</v>
      </c>
      <c r="BM324">
        <v>597.78652825863298</v>
      </c>
      <c r="BN324">
        <v>928.361355551835</v>
      </c>
      <c r="BO324">
        <v>632.97807811768405</v>
      </c>
      <c r="BP324">
        <v>690.91414686169401</v>
      </c>
      <c r="BQ324">
        <v>619.26658039080996</v>
      </c>
      <c r="BR324">
        <v>577.77174886306204</v>
      </c>
      <c r="BS324">
        <v>587.44967710240599</v>
      </c>
      <c r="BT324">
        <v>469.709604442049</v>
      </c>
      <c r="BU324">
        <v>624.561316844869</v>
      </c>
      <c r="BV324">
        <v>613.71644747694302</v>
      </c>
      <c r="BW324">
        <v>449.52282662874597</v>
      </c>
      <c r="BX324">
        <v>347.379245369464</v>
      </c>
      <c r="BY324">
        <v>333.96588558972502</v>
      </c>
      <c r="BZ324">
        <v>345.87765910710903</v>
      </c>
      <c r="CA324">
        <v>348.61354024661699</v>
      </c>
      <c r="CB324">
        <v>346.52695678303098</v>
      </c>
      <c r="CC324">
        <v>348.801038299315</v>
      </c>
      <c r="CD324">
        <v>341.54443854347198</v>
      </c>
    </row>
    <row r="325" spans="1:82" x14ac:dyDescent="0.25">
      <c r="A325">
        <v>77.623497997329693</v>
      </c>
      <c r="B325">
        <v>361.70464203900099</v>
      </c>
      <c r="C325">
        <v>351.18642575337299</v>
      </c>
      <c r="D325">
        <v>348.83847505293801</v>
      </c>
      <c r="E325">
        <v>362.80052989668701</v>
      </c>
      <c r="F325">
        <v>358.34055030018101</v>
      </c>
      <c r="G325">
        <v>350.64806114528602</v>
      </c>
      <c r="H325">
        <v>364.37534538964098</v>
      </c>
      <c r="I325">
        <v>357.03447639234503</v>
      </c>
      <c r="J325">
        <v>369.77532488969598</v>
      </c>
      <c r="K325">
        <v>366.345443051171</v>
      </c>
      <c r="L325">
        <v>372.657723045279</v>
      </c>
      <c r="M325">
        <v>635.79406176586497</v>
      </c>
      <c r="N325">
        <v>670.28753426848004</v>
      </c>
      <c r="O325">
        <v>905.77337404209095</v>
      </c>
      <c r="P325">
        <v>810.20286164961499</v>
      </c>
      <c r="Q325">
        <v>925.034532563109</v>
      </c>
      <c r="R325">
        <v>849.983437480318</v>
      </c>
      <c r="S325">
        <v>0</v>
      </c>
      <c r="T325">
        <v>0</v>
      </c>
      <c r="U325">
        <v>0</v>
      </c>
      <c r="V325">
        <v>1164.6866516378</v>
      </c>
      <c r="W325">
        <v>984.28400507719596</v>
      </c>
      <c r="X325">
        <v>994.87089795362999</v>
      </c>
      <c r="Y325">
        <v>904.91802111823904</v>
      </c>
      <c r="Z325">
        <v>609.27911606798205</v>
      </c>
      <c r="AA325">
        <v>518.082891077201</v>
      </c>
      <c r="AB325">
        <v>458.21503000404903</v>
      </c>
      <c r="AC325">
        <v>386.31956942732802</v>
      </c>
      <c r="AD325">
        <v>359.48642990016702</v>
      </c>
      <c r="AE325">
        <v>345.81820375520999</v>
      </c>
      <c r="AF325">
        <v>343.91820019839997</v>
      </c>
      <c r="AG325">
        <v>342.387660533835</v>
      </c>
      <c r="AH325">
        <v>340.32405489027502</v>
      </c>
      <c r="AI325">
        <v>338.31524724184698</v>
      </c>
      <c r="AJ325">
        <v>325.393259794573</v>
      </c>
      <c r="AK325">
        <v>323.73111931095798</v>
      </c>
      <c r="AL325">
        <v>332.48076559098303</v>
      </c>
      <c r="AM325">
        <v>338.77311523622399</v>
      </c>
      <c r="AN325">
        <v>333.04677592378602</v>
      </c>
      <c r="AO325">
        <v>328.73764519985798</v>
      </c>
      <c r="AP325">
        <v>328.53436943901102</v>
      </c>
      <c r="AQ325">
        <v>335.95261060372798</v>
      </c>
      <c r="AR325">
        <v>330.48935258123601</v>
      </c>
      <c r="AS325">
        <v>340.70545783435398</v>
      </c>
      <c r="AT325">
        <v>342.83689424100902</v>
      </c>
      <c r="AU325">
        <v>335.61450367236102</v>
      </c>
      <c r="AV325">
        <v>339.75601918756701</v>
      </c>
      <c r="AW325">
        <v>364.60418079043802</v>
      </c>
      <c r="AX325">
        <v>385.780525890793</v>
      </c>
      <c r="AY325">
        <v>409.88113439955498</v>
      </c>
      <c r="AZ325">
        <v>420.92905369436698</v>
      </c>
      <c r="BA325">
        <v>436.22536048306398</v>
      </c>
      <c r="BB325">
        <v>440.18024475160001</v>
      </c>
      <c r="BC325">
        <v>384.883108422303</v>
      </c>
      <c r="BD325">
        <v>388.64040971551401</v>
      </c>
      <c r="BE325">
        <v>374.22738567586299</v>
      </c>
      <c r="BF325">
        <v>379.07699372018698</v>
      </c>
      <c r="BG325">
        <v>388.25569540142999</v>
      </c>
      <c r="BH325">
        <v>391.48071564363698</v>
      </c>
      <c r="BI325">
        <v>416.18148352455501</v>
      </c>
      <c r="BJ325">
        <v>450.82150659205701</v>
      </c>
      <c r="BK325">
        <v>502.37586900665201</v>
      </c>
      <c r="BL325">
        <v>591.59660017876899</v>
      </c>
      <c r="BM325">
        <v>619.06233418488296</v>
      </c>
      <c r="BN325">
        <v>958.64793808201705</v>
      </c>
      <c r="BO325">
        <v>647.17501762732195</v>
      </c>
      <c r="BP325">
        <v>686.09705874214501</v>
      </c>
      <c r="BQ325">
        <v>603.95868342617496</v>
      </c>
      <c r="BR325">
        <v>589.93873968516402</v>
      </c>
      <c r="BS325">
        <v>579.83979322343896</v>
      </c>
      <c r="BT325">
        <v>471.91515763734401</v>
      </c>
      <c r="BU325">
        <v>607.62271066995902</v>
      </c>
      <c r="BV325">
        <v>597.01881214630203</v>
      </c>
      <c r="BW325">
        <v>438.23799381349801</v>
      </c>
      <c r="BX325">
        <v>350.32082788293002</v>
      </c>
      <c r="BY325">
        <v>333.73297761034598</v>
      </c>
      <c r="BZ325">
        <v>342.65352072621801</v>
      </c>
      <c r="CA325">
        <v>350.26102819877002</v>
      </c>
      <c r="CB325">
        <v>350.92056190428798</v>
      </c>
      <c r="CC325">
        <v>347.43007131396701</v>
      </c>
      <c r="CD325">
        <v>344.18884962994201</v>
      </c>
    </row>
    <row r="326" spans="1:82" x14ac:dyDescent="0.25">
      <c r="A326">
        <v>77.863818424566006</v>
      </c>
      <c r="B326">
        <v>361.53359409576598</v>
      </c>
      <c r="C326">
        <v>348.730417447094</v>
      </c>
      <c r="D326">
        <v>347.96275274815503</v>
      </c>
      <c r="E326">
        <v>359.70475576165802</v>
      </c>
      <c r="F326">
        <v>361.86143498994801</v>
      </c>
      <c r="G326">
        <v>353.375942034236</v>
      </c>
      <c r="H326">
        <v>365.05900436059102</v>
      </c>
      <c r="I326">
        <v>362.08751018385698</v>
      </c>
      <c r="J326">
        <v>373.22326936441601</v>
      </c>
      <c r="K326">
        <v>366.10137633280601</v>
      </c>
      <c r="L326">
        <v>372.05096145734302</v>
      </c>
      <c r="M326">
        <v>649.00963993127505</v>
      </c>
      <c r="N326">
        <v>698.25401507520496</v>
      </c>
      <c r="O326">
        <v>890.18505587668596</v>
      </c>
      <c r="P326">
        <v>795.56108853403498</v>
      </c>
      <c r="Q326">
        <v>889.91731585844798</v>
      </c>
      <c r="R326">
        <v>836.79741003872095</v>
      </c>
      <c r="S326">
        <v>0</v>
      </c>
      <c r="T326">
        <v>0</v>
      </c>
      <c r="U326">
        <v>0</v>
      </c>
      <c r="V326">
        <v>1161.5678128192301</v>
      </c>
      <c r="W326">
        <v>922.60674801959703</v>
      </c>
      <c r="X326">
        <v>949.22522530049002</v>
      </c>
      <c r="Y326">
        <v>866.88113802593796</v>
      </c>
      <c r="Z326">
        <v>566.56068426781098</v>
      </c>
      <c r="AA326">
        <v>492.97702914898503</v>
      </c>
      <c r="AB326">
        <v>444.07881854298802</v>
      </c>
      <c r="AC326">
        <v>384.48254885586402</v>
      </c>
      <c r="AD326">
        <v>362.26116423589701</v>
      </c>
      <c r="AE326">
        <v>345.16081232327502</v>
      </c>
      <c r="AF326">
        <v>342.83731110556602</v>
      </c>
      <c r="AG326">
        <v>341.30076673810498</v>
      </c>
      <c r="AH326">
        <v>342.097916342838</v>
      </c>
      <c r="AI326">
        <v>339.38164764501499</v>
      </c>
      <c r="AJ326">
        <v>322.89273583321699</v>
      </c>
      <c r="AK326">
        <v>320.394404399309</v>
      </c>
      <c r="AL326">
        <v>336.94170913842902</v>
      </c>
      <c r="AM326">
        <v>339.27280673403101</v>
      </c>
      <c r="AN326">
        <v>330.95779698076501</v>
      </c>
      <c r="AO326">
        <v>332.03197253876101</v>
      </c>
      <c r="AP326">
        <v>327.99820667276299</v>
      </c>
      <c r="AQ326">
        <v>335.80559517681201</v>
      </c>
      <c r="AR326">
        <v>333.40552497609201</v>
      </c>
      <c r="AS326">
        <v>339.68939887688498</v>
      </c>
      <c r="AT326">
        <v>341.47180518946698</v>
      </c>
      <c r="AU326">
        <v>339.77300576149099</v>
      </c>
      <c r="AV326">
        <v>342.26882202491799</v>
      </c>
      <c r="AW326">
        <v>364.36265758332303</v>
      </c>
      <c r="AX326">
        <v>381.92736430878</v>
      </c>
      <c r="AY326">
        <v>409.86840335733098</v>
      </c>
      <c r="AZ326">
        <v>412.27969421837298</v>
      </c>
      <c r="BA326">
        <v>436.86872930244402</v>
      </c>
      <c r="BB326">
        <v>437.24428427565698</v>
      </c>
      <c r="BC326">
        <v>392.67365985488198</v>
      </c>
      <c r="BD326">
        <v>391.80231120659403</v>
      </c>
      <c r="BE326">
        <v>373.70801223078399</v>
      </c>
      <c r="BF326">
        <v>381.554187419897</v>
      </c>
      <c r="BG326">
        <v>390.58045043484901</v>
      </c>
      <c r="BH326">
        <v>400.62591739547997</v>
      </c>
      <c r="BI326">
        <v>424.92549252733897</v>
      </c>
      <c r="BJ326">
        <v>463.98794859100599</v>
      </c>
      <c r="BK326">
        <v>515.34971279754404</v>
      </c>
      <c r="BL326">
        <v>607.36964352562404</v>
      </c>
      <c r="BM326">
        <v>631.08152463480303</v>
      </c>
      <c r="BN326">
        <v>966.78751847344597</v>
      </c>
      <c r="BO326">
        <v>650.49092298661105</v>
      </c>
      <c r="BP326">
        <v>693.88540753437496</v>
      </c>
      <c r="BQ326">
        <v>600.04997865930602</v>
      </c>
      <c r="BR326">
        <v>595.29804814405895</v>
      </c>
      <c r="BS326">
        <v>583.22043048926105</v>
      </c>
      <c r="BT326">
        <v>472.45802798316299</v>
      </c>
      <c r="BU326">
        <v>607.50222551912304</v>
      </c>
      <c r="BV326">
        <v>603.29281052867702</v>
      </c>
      <c r="BW326">
        <v>443.98469836349</v>
      </c>
      <c r="BX326">
        <v>351.00882955960702</v>
      </c>
      <c r="BY326">
        <v>333.95183535159299</v>
      </c>
      <c r="BZ326">
        <v>344.45819887757699</v>
      </c>
      <c r="CA326">
        <v>351.43450984517898</v>
      </c>
      <c r="CB326">
        <v>350.800698459052</v>
      </c>
      <c r="CC326">
        <v>348.621441376137</v>
      </c>
      <c r="CD326">
        <v>340.37675177750702</v>
      </c>
    </row>
    <row r="327" spans="1:82" x14ac:dyDescent="0.25">
      <c r="A327">
        <v>78.104138851802404</v>
      </c>
      <c r="B327">
        <v>365.12274021747999</v>
      </c>
      <c r="C327">
        <v>350.96456250936001</v>
      </c>
      <c r="D327">
        <v>344.28725830855899</v>
      </c>
      <c r="E327">
        <v>355.78629434645802</v>
      </c>
      <c r="F327">
        <v>360.33924625514601</v>
      </c>
      <c r="G327">
        <v>347.91057581074398</v>
      </c>
      <c r="H327">
        <v>361.49476018342602</v>
      </c>
      <c r="I327">
        <v>361.673443906974</v>
      </c>
      <c r="J327">
        <v>369.608437429422</v>
      </c>
      <c r="K327">
        <v>362.58289340888803</v>
      </c>
      <c r="L327">
        <v>357.66650811409198</v>
      </c>
      <c r="M327">
        <v>606.74667064573305</v>
      </c>
      <c r="N327">
        <v>636.48250059573104</v>
      </c>
      <c r="O327">
        <v>771.02358254343403</v>
      </c>
      <c r="P327">
        <v>709.78422678311097</v>
      </c>
      <c r="Q327">
        <v>759.92080709416098</v>
      </c>
      <c r="R327">
        <v>736.80902494373697</v>
      </c>
      <c r="S327">
        <v>0</v>
      </c>
      <c r="T327">
        <v>0</v>
      </c>
      <c r="U327">
        <v>0</v>
      </c>
      <c r="V327">
        <v>998.70893670413602</v>
      </c>
      <c r="W327">
        <v>780.14447147892599</v>
      </c>
      <c r="X327">
        <v>801.17754187538105</v>
      </c>
      <c r="Y327">
        <v>743.38740685458595</v>
      </c>
      <c r="Z327">
        <v>507.49199006045899</v>
      </c>
      <c r="AA327">
        <v>454.00592055043199</v>
      </c>
      <c r="AB327">
        <v>414.60313092833502</v>
      </c>
      <c r="AC327">
        <v>369.56093000947499</v>
      </c>
      <c r="AD327">
        <v>361.78835416783198</v>
      </c>
      <c r="AE327">
        <v>346.20204211983298</v>
      </c>
      <c r="AF327">
        <v>340.70783868085999</v>
      </c>
      <c r="AG327">
        <v>336.09107275974401</v>
      </c>
      <c r="AH327">
        <v>340.14131431810699</v>
      </c>
      <c r="AI327">
        <v>340.67358775198801</v>
      </c>
      <c r="AJ327">
        <v>321.82616867465498</v>
      </c>
      <c r="AK327">
        <v>325.417746025572</v>
      </c>
      <c r="AL327">
        <v>334.596176500426</v>
      </c>
      <c r="AM327">
        <v>340.19392018664701</v>
      </c>
      <c r="AN327">
        <v>332.48615501160202</v>
      </c>
      <c r="AO327">
        <v>325.80601607166898</v>
      </c>
      <c r="AP327">
        <v>329.19590808127299</v>
      </c>
      <c r="AQ327">
        <v>330.54065429351499</v>
      </c>
      <c r="AR327">
        <v>332.05857418583798</v>
      </c>
      <c r="AS327">
        <v>337.05097755787199</v>
      </c>
      <c r="AT327">
        <v>339.09572751261197</v>
      </c>
      <c r="AU327">
        <v>339.78531361124101</v>
      </c>
      <c r="AV327">
        <v>341.01495569183999</v>
      </c>
      <c r="AW327">
        <v>360.43882492399399</v>
      </c>
      <c r="AX327">
        <v>384.23779941904297</v>
      </c>
      <c r="AY327">
        <v>409.26738407638402</v>
      </c>
      <c r="AZ327">
        <v>409.82871432208998</v>
      </c>
      <c r="BA327">
        <v>443.150191489885</v>
      </c>
      <c r="BB327">
        <v>443.99944180907301</v>
      </c>
      <c r="BC327">
        <v>396.38325975457502</v>
      </c>
      <c r="BD327">
        <v>398.54093857456201</v>
      </c>
      <c r="BE327">
        <v>375.78242227814798</v>
      </c>
      <c r="BF327">
        <v>386.91488357247601</v>
      </c>
      <c r="BG327">
        <v>397.85250776951898</v>
      </c>
      <c r="BH327">
        <v>413.34746324968103</v>
      </c>
      <c r="BI327">
        <v>437.62265583075998</v>
      </c>
      <c r="BJ327">
        <v>479.52262677560202</v>
      </c>
      <c r="BK327">
        <v>534.35352870403699</v>
      </c>
      <c r="BL327">
        <v>640.03664577145298</v>
      </c>
      <c r="BM327">
        <v>641.96143673752499</v>
      </c>
      <c r="BN327">
        <v>989.70781312495296</v>
      </c>
      <c r="BO327">
        <v>652.36515072364205</v>
      </c>
      <c r="BP327">
        <v>704.63192741042496</v>
      </c>
      <c r="BQ327">
        <v>605.41851780438401</v>
      </c>
      <c r="BR327">
        <v>602.72795242790403</v>
      </c>
      <c r="BS327">
        <v>598.60971530964605</v>
      </c>
      <c r="BT327">
        <v>476.67726074159202</v>
      </c>
      <c r="BU327">
        <v>612.68249318549294</v>
      </c>
      <c r="BV327">
        <v>625.34969265201698</v>
      </c>
      <c r="BW327">
        <v>462.188824949516</v>
      </c>
      <c r="BX327">
        <v>352.83991294088497</v>
      </c>
      <c r="BY327">
        <v>337.42782709244</v>
      </c>
      <c r="BZ327">
        <v>347.655755574414</v>
      </c>
      <c r="CA327">
        <v>351.18074813288899</v>
      </c>
      <c r="CB327">
        <v>351.03292778988498</v>
      </c>
      <c r="CC327">
        <v>345.80452951794598</v>
      </c>
      <c r="CD327">
        <v>338.82697313540098</v>
      </c>
    </row>
    <row r="328" spans="1:82" x14ac:dyDescent="0.25">
      <c r="A328">
        <v>78.344459279038702</v>
      </c>
      <c r="B328">
        <v>358.70618180016402</v>
      </c>
      <c r="C328">
        <v>348.73924646768501</v>
      </c>
      <c r="D328">
        <v>342.09989493441299</v>
      </c>
      <c r="E328">
        <v>353.411740100994</v>
      </c>
      <c r="F328">
        <v>361.38406644058398</v>
      </c>
      <c r="G328">
        <v>350.97082150477098</v>
      </c>
      <c r="H328">
        <v>362.27125900203902</v>
      </c>
      <c r="I328">
        <v>361.23082112869997</v>
      </c>
      <c r="J328">
        <v>364.11284438402902</v>
      </c>
      <c r="K328">
        <v>363.84047989338399</v>
      </c>
      <c r="L328">
        <v>359.20675269799898</v>
      </c>
      <c r="M328">
        <v>584.76906265220998</v>
      </c>
      <c r="N328">
        <v>607.93166048403396</v>
      </c>
      <c r="O328">
        <v>731.18985188358295</v>
      </c>
      <c r="P328">
        <v>684.92577793911096</v>
      </c>
      <c r="Q328">
        <v>720.94862199937097</v>
      </c>
      <c r="R328">
        <v>712.45215505354702</v>
      </c>
      <c r="S328">
        <v>0</v>
      </c>
      <c r="T328">
        <v>0</v>
      </c>
      <c r="U328">
        <v>0</v>
      </c>
      <c r="V328">
        <v>955.43329080986496</v>
      </c>
      <c r="W328">
        <v>746.00749858923803</v>
      </c>
      <c r="X328">
        <v>762.08862683736095</v>
      </c>
      <c r="Y328">
        <v>712.91090560982502</v>
      </c>
      <c r="Z328">
        <v>495.06155353302898</v>
      </c>
      <c r="AA328">
        <v>446.12666466686699</v>
      </c>
      <c r="AB328">
        <v>406.70699510902602</v>
      </c>
      <c r="AC328">
        <v>365.99049860795901</v>
      </c>
      <c r="AD328">
        <v>354.02207158326797</v>
      </c>
      <c r="AE328">
        <v>351.962449360535</v>
      </c>
      <c r="AF328">
        <v>342.45413026263202</v>
      </c>
      <c r="AG328">
        <v>334.52279036511999</v>
      </c>
      <c r="AH328">
        <v>332.93319081910897</v>
      </c>
      <c r="AI328">
        <v>341.18786613282299</v>
      </c>
      <c r="AJ328">
        <v>316.040891471919</v>
      </c>
      <c r="AK328">
        <v>327.33546512778702</v>
      </c>
      <c r="AL328">
        <v>333.25928487581399</v>
      </c>
      <c r="AM328">
        <v>335.51495887059099</v>
      </c>
      <c r="AN328">
        <v>331.62658451311898</v>
      </c>
      <c r="AO328">
        <v>329.51894697330101</v>
      </c>
      <c r="AP328">
        <v>328.20511698734902</v>
      </c>
      <c r="AQ328">
        <v>326.93039800759999</v>
      </c>
      <c r="AR328">
        <v>334.31803643509801</v>
      </c>
      <c r="AS328">
        <v>334.61588221247501</v>
      </c>
      <c r="AT328">
        <v>336.45147415227001</v>
      </c>
      <c r="AU328">
        <v>343.52685095658097</v>
      </c>
      <c r="AV328">
        <v>344.41892175599099</v>
      </c>
      <c r="AW328">
        <v>360.22894793021499</v>
      </c>
      <c r="AX328">
        <v>378.88290158071101</v>
      </c>
      <c r="AY328">
        <v>407.80556540484599</v>
      </c>
      <c r="AZ328">
        <v>412.06279002016498</v>
      </c>
      <c r="BA328">
        <v>452.885162923655</v>
      </c>
      <c r="BB328">
        <v>460.03704747055701</v>
      </c>
      <c r="BC328">
        <v>398.522235040689</v>
      </c>
      <c r="BD328">
        <v>400.37039006287603</v>
      </c>
      <c r="BE328">
        <v>385.03378303513603</v>
      </c>
      <c r="BF328">
        <v>388.44780076663102</v>
      </c>
      <c r="BG328">
        <v>403.82856989927001</v>
      </c>
      <c r="BH328">
        <v>415.77506527866399</v>
      </c>
      <c r="BI328">
        <v>441.78965491054799</v>
      </c>
      <c r="BJ328">
        <v>491.49140039814199</v>
      </c>
      <c r="BK328">
        <v>547.47644250409803</v>
      </c>
      <c r="BL328">
        <v>656.56013340804702</v>
      </c>
      <c r="BM328">
        <v>648.83869753611498</v>
      </c>
      <c r="BN328">
        <v>970.26067736243294</v>
      </c>
      <c r="BO328">
        <v>646.15464877744796</v>
      </c>
      <c r="BP328">
        <v>703.35451980389803</v>
      </c>
      <c r="BQ328">
        <v>585.70806238904697</v>
      </c>
      <c r="BR328">
        <v>603.04602543501699</v>
      </c>
      <c r="BS328">
        <v>607.52529879247402</v>
      </c>
      <c r="BT328">
        <v>487.41011953795902</v>
      </c>
      <c r="BU328">
        <v>602.57435145311695</v>
      </c>
      <c r="BV328">
        <v>632.94794438026497</v>
      </c>
      <c r="BW328">
        <v>472.78885686290101</v>
      </c>
      <c r="BX328">
        <v>357.38404003421698</v>
      </c>
      <c r="BY328">
        <v>337.80652789045701</v>
      </c>
      <c r="BZ328">
        <v>348.53179932958801</v>
      </c>
      <c r="CA328">
        <v>347.99965814673197</v>
      </c>
      <c r="CB328">
        <v>347.79916688781702</v>
      </c>
      <c r="CC328">
        <v>339.701786020844</v>
      </c>
      <c r="CD328">
        <v>339.93853167039799</v>
      </c>
    </row>
    <row r="329" spans="1:82" x14ac:dyDescent="0.25">
      <c r="A329">
        <v>78.584779706275</v>
      </c>
      <c r="B329">
        <v>360.16722949620998</v>
      </c>
      <c r="C329">
        <v>344.07161822614</v>
      </c>
      <c r="D329">
        <v>342.74874697064098</v>
      </c>
      <c r="E329">
        <v>353.82457894090101</v>
      </c>
      <c r="F329">
        <v>355.810561412087</v>
      </c>
      <c r="G329">
        <v>350.106984521838</v>
      </c>
      <c r="H329">
        <v>356.41611990193798</v>
      </c>
      <c r="I329">
        <v>358.380061488872</v>
      </c>
      <c r="J329">
        <v>365.994611201694</v>
      </c>
      <c r="K329">
        <v>367.651110188845</v>
      </c>
      <c r="L329">
        <v>361.13076555027402</v>
      </c>
      <c r="M329">
        <v>604.52773290059201</v>
      </c>
      <c r="N329">
        <v>630.42964008487104</v>
      </c>
      <c r="O329">
        <v>764.23496697148198</v>
      </c>
      <c r="P329">
        <v>713.35322576912995</v>
      </c>
      <c r="Q329">
        <v>755.64968750466096</v>
      </c>
      <c r="R329">
        <v>749.99065502355904</v>
      </c>
      <c r="S329">
        <v>0</v>
      </c>
      <c r="T329">
        <v>0</v>
      </c>
      <c r="U329">
        <v>0</v>
      </c>
      <c r="V329">
        <v>1008.89424932946</v>
      </c>
      <c r="W329">
        <v>780.30718923000802</v>
      </c>
      <c r="X329">
        <v>799.05178414136401</v>
      </c>
      <c r="Y329">
        <v>746.14102417261097</v>
      </c>
      <c r="Z329">
        <v>508.309341341032</v>
      </c>
      <c r="AA329">
        <v>463.06563454491601</v>
      </c>
      <c r="AB329">
        <v>413.25556168951402</v>
      </c>
      <c r="AC329">
        <v>371.09063445979598</v>
      </c>
      <c r="AD329">
        <v>353.23328475734399</v>
      </c>
      <c r="AE329">
        <v>352.30517385416999</v>
      </c>
      <c r="AF329">
        <v>343.29238533532299</v>
      </c>
      <c r="AG329">
        <v>335.59930388214599</v>
      </c>
      <c r="AH329">
        <v>329.16187488427897</v>
      </c>
      <c r="AI329">
        <v>341.16840456673998</v>
      </c>
      <c r="AJ329">
        <v>317.64398841197902</v>
      </c>
      <c r="AK329">
        <v>332.50278397439098</v>
      </c>
      <c r="AL329">
        <v>338.37034080678097</v>
      </c>
      <c r="AM329">
        <v>333.33195629170399</v>
      </c>
      <c r="AN329">
        <v>330.512069474138</v>
      </c>
      <c r="AO329">
        <v>329.794799918546</v>
      </c>
      <c r="AP329">
        <v>327.88402336759401</v>
      </c>
      <c r="AQ329">
        <v>325.00897412468998</v>
      </c>
      <c r="AR329">
        <v>334.97407659105698</v>
      </c>
      <c r="AS329">
        <v>333.699928745421</v>
      </c>
      <c r="AT329">
        <v>332.43161547222502</v>
      </c>
      <c r="AU329">
        <v>339.198640356559</v>
      </c>
      <c r="AV329">
        <v>344.77145353815501</v>
      </c>
      <c r="AW329">
        <v>355.17155228282201</v>
      </c>
      <c r="AX329">
        <v>378.39639347495898</v>
      </c>
      <c r="AY329">
        <v>416.71728145977698</v>
      </c>
      <c r="AZ329">
        <v>422.23623196653301</v>
      </c>
      <c r="BA329">
        <v>478.90130549788603</v>
      </c>
      <c r="BB329">
        <v>486.42311807134303</v>
      </c>
      <c r="BC329">
        <v>413.17267864361702</v>
      </c>
      <c r="BD329">
        <v>413.89540380336399</v>
      </c>
      <c r="BE329">
        <v>401.62256263826998</v>
      </c>
      <c r="BF329">
        <v>400.511280801071</v>
      </c>
      <c r="BG329">
        <v>420.59489534453502</v>
      </c>
      <c r="BH329">
        <v>434.45164088928698</v>
      </c>
      <c r="BI329">
        <v>460.60983637286603</v>
      </c>
      <c r="BJ329">
        <v>519.29539138944097</v>
      </c>
      <c r="BK329">
        <v>576.97586770384305</v>
      </c>
      <c r="BL329">
        <v>686.90470997806995</v>
      </c>
      <c r="BM329">
        <v>669.75020592322505</v>
      </c>
      <c r="BN329">
        <v>959.56502581490804</v>
      </c>
      <c r="BO329">
        <v>650.65030191990604</v>
      </c>
      <c r="BP329">
        <v>682.15747146210504</v>
      </c>
      <c r="BQ329">
        <v>568.53988012538605</v>
      </c>
      <c r="BR329">
        <v>597.284684374118</v>
      </c>
      <c r="BS329">
        <v>596.57724786731603</v>
      </c>
      <c r="BT329">
        <v>487.11040136188598</v>
      </c>
      <c r="BU329">
        <v>580.11212792966501</v>
      </c>
      <c r="BV329">
        <v>596.68639764194495</v>
      </c>
      <c r="BW329">
        <v>459.44629398083401</v>
      </c>
      <c r="BX329">
        <v>359.86820605524298</v>
      </c>
      <c r="BY329">
        <v>341.23005114122799</v>
      </c>
      <c r="BZ329">
        <v>341.13810415468299</v>
      </c>
      <c r="CA329">
        <v>344.26845287519001</v>
      </c>
      <c r="CB329">
        <v>346.64114676135398</v>
      </c>
      <c r="CC329">
        <v>337.973385522927</v>
      </c>
      <c r="CD329">
        <v>342.61449888404701</v>
      </c>
    </row>
    <row r="330" spans="1:82" x14ac:dyDescent="0.25">
      <c r="A330">
        <v>78.825100133511299</v>
      </c>
      <c r="B330">
        <v>359.26270425617702</v>
      </c>
      <c r="C330">
        <v>342.19313012807498</v>
      </c>
      <c r="D330">
        <v>345.191507647945</v>
      </c>
      <c r="E330">
        <v>353.23169702166399</v>
      </c>
      <c r="F330">
        <v>358.02929830934801</v>
      </c>
      <c r="G330">
        <v>349.95530308569698</v>
      </c>
      <c r="H330">
        <v>351.99147531956601</v>
      </c>
      <c r="I330">
        <v>366.38383457874698</v>
      </c>
      <c r="J330">
        <v>361.43686848956497</v>
      </c>
      <c r="K330">
        <v>367.913165053471</v>
      </c>
      <c r="L330">
        <v>361.65727546470799</v>
      </c>
      <c r="M330">
        <v>611.24471664405803</v>
      </c>
      <c r="N330">
        <v>647.91977328165103</v>
      </c>
      <c r="O330">
        <v>774.54995801079099</v>
      </c>
      <c r="P330">
        <v>725.49302563399203</v>
      </c>
      <c r="Q330">
        <v>758.58265112653896</v>
      </c>
      <c r="R330">
        <v>755.25765258709998</v>
      </c>
      <c r="S330">
        <v>0</v>
      </c>
      <c r="T330">
        <v>0</v>
      </c>
      <c r="U330">
        <v>0</v>
      </c>
      <c r="V330">
        <v>1021.64124600599</v>
      </c>
      <c r="W330">
        <v>783.09694876332605</v>
      </c>
      <c r="X330">
        <v>801.22890482308401</v>
      </c>
      <c r="Y330">
        <v>749.18720470307005</v>
      </c>
      <c r="Z330">
        <v>504.43715002016398</v>
      </c>
      <c r="AA330">
        <v>461.262314543152</v>
      </c>
      <c r="AB330">
        <v>409.37330954844998</v>
      </c>
      <c r="AC330">
        <v>375.83527580091402</v>
      </c>
      <c r="AD330">
        <v>353.26724337797998</v>
      </c>
      <c r="AE330">
        <v>353.68096281293299</v>
      </c>
      <c r="AF330">
        <v>344.91113404664497</v>
      </c>
      <c r="AG330">
        <v>331.47622516985598</v>
      </c>
      <c r="AH330">
        <v>326.96657423728698</v>
      </c>
      <c r="AI330">
        <v>343.81228520081902</v>
      </c>
      <c r="AJ330">
        <v>318.23886932733001</v>
      </c>
      <c r="AK330">
        <v>331.52380860237099</v>
      </c>
      <c r="AL330">
        <v>335.735719713268</v>
      </c>
      <c r="AM330">
        <v>335.70556873342599</v>
      </c>
      <c r="AN330">
        <v>334.17500592706301</v>
      </c>
      <c r="AO330">
        <v>330.71860026895803</v>
      </c>
      <c r="AP330">
        <v>328.908721958135</v>
      </c>
      <c r="AQ330">
        <v>325.109590556554</v>
      </c>
      <c r="AR330">
        <v>332.783016776956</v>
      </c>
      <c r="AS330">
        <v>332.627564990118</v>
      </c>
      <c r="AT330">
        <v>338.71724126064601</v>
      </c>
      <c r="AU330">
        <v>339.54556873347002</v>
      </c>
      <c r="AV330">
        <v>347.65081711497498</v>
      </c>
      <c r="AW330">
        <v>358.25457696276902</v>
      </c>
      <c r="AX330">
        <v>374.83893695124902</v>
      </c>
      <c r="AY330">
        <v>412.41624883799898</v>
      </c>
      <c r="AZ330">
        <v>418.12855613897</v>
      </c>
      <c r="BA330">
        <v>473.34784239896197</v>
      </c>
      <c r="BB330">
        <v>486.20559391361797</v>
      </c>
      <c r="BC330">
        <v>428.91921869676599</v>
      </c>
      <c r="BD330">
        <v>420.78671277868102</v>
      </c>
      <c r="BE330">
        <v>411.88985469933601</v>
      </c>
      <c r="BF330">
        <v>409.33271111230601</v>
      </c>
      <c r="BG330">
        <v>433.06415382935597</v>
      </c>
      <c r="BH330">
        <v>448.60744565767101</v>
      </c>
      <c r="BI330">
        <v>487.97274387463398</v>
      </c>
      <c r="BJ330">
        <v>545.89255695133397</v>
      </c>
      <c r="BK330">
        <v>606.61830756505503</v>
      </c>
      <c r="BL330">
        <v>728.11656806304597</v>
      </c>
      <c r="BM330">
        <v>693.62519412572794</v>
      </c>
      <c r="BN330">
        <v>990.56306986629897</v>
      </c>
      <c r="BO330">
        <v>666.74986502330205</v>
      </c>
      <c r="BP330">
        <v>698.57895164154604</v>
      </c>
      <c r="BQ330">
        <v>581.97127423720303</v>
      </c>
      <c r="BR330">
        <v>606.67765968747995</v>
      </c>
      <c r="BS330">
        <v>609.76847667279799</v>
      </c>
      <c r="BT330">
        <v>491.80264754614598</v>
      </c>
      <c r="BU330">
        <v>588.64498206261101</v>
      </c>
      <c r="BV330">
        <v>607.68486463670297</v>
      </c>
      <c r="BW330">
        <v>458.80573113873402</v>
      </c>
      <c r="BX330">
        <v>361.37339310845999</v>
      </c>
      <c r="BY330">
        <v>345.15154999806498</v>
      </c>
      <c r="BZ330">
        <v>341.06298996686797</v>
      </c>
      <c r="CA330">
        <v>341.736392479519</v>
      </c>
      <c r="CB330">
        <v>340.11310897383999</v>
      </c>
      <c r="CC330">
        <v>338.07103140694602</v>
      </c>
      <c r="CD330">
        <v>341.907451771296</v>
      </c>
    </row>
    <row r="331" spans="1:82" x14ac:dyDescent="0.25">
      <c r="A331">
        <v>79.065420560747597</v>
      </c>
      <c r="B331">
        <v>357.39207209785599</v>
      </c>
      <c r="C331">
        <v>344.51864606915399</v>
      </c>
      <c r="D331">
        <v>349.93512122944099</v>
      </c>
      <c r="E331">
        <v>357.586712179004</v>
      </c>
      <c r="F331">
        <v>358.97294334734801</v>
      </c>
      <c r="G331">
        <v>351.02596232315602</v>
      </c>
      <c r="H331">
        <v>354.76938638558198</v>
      </c>
      <c r="I331">
        <v>368.733809460543</v>
      </c>
      <c r="J331">
        <v>361.36095649781203</v>
      </c>
      <c r="K331">
        <v>368.96508069803798</v>
      </c>
      <c r="L331">
        <v>368.872678480096</v>
      </c>
      <c r="M331">
        <v>640.24731358586303</v>
      </c>
      <c r="N331">
        <v>719.08770742076797</v>
      </c>
      <c r="O331">
        <v>804.66178931407103</v>
      </c>
      <c r="P331">
        <v>788.44608100692994</v>
      </c>
      <c r="Q331">
        <v>776.555297964136</v>
      </c>
      <c r="R331">
        <v>789.02560189523695</v>
      </c>
      <c r="S331">
        <v>0</v>
      </c>
      <c r="T331">
        <v>0</v>
      </c>
      <c r="U331">
        <v>0</v>
      </c>
      <c r="V331">
        <v>1087.7164563082799</v>
      </c>
      <c r="W331">
        <v>783.29548359903401</v>
      </c>
      <c r="X331">
        <v>792.80574331206901</v>
      </c>
      <c r="Y331">
        <v>758.87129246018196</v>
      </c>
      <c r="Z331">
        <v>499.31806048080301</v>
      </c>
      <c r="AA331">
        <v>454.62652400391698</v>
      </c>
      <c r="AB331">
        <v>409.09239439791901</v>
      </c>
      <c r="AC331">
        <v>378.99685624014597</v>
      </c>
      <c r="AD331">
        <v>363.45871385603101</v>
      </c>
      <c r="AE331">
        <v>367.37475791893399</v>
      </c>
      <c r="AF331">
        <v>346.773625608722</v>
      </c>
      <c r="AG331">
        <v>331.616374962046</v>
      </c>
      <c r="AH331">
        <v>326.20118877730101</v>
      </c>
      <c r="AI331">
        <v>342.65144683037897</v>
      </c>
      <c r="AJ331">
        <v>321.231031470255</v>
      </c>
      <c r="AK331">
        <v>334.30983763480498</v>
      </c>
      <c r="AL331">
        <v>330.46923731068301</v>
      </c>
      <c r="AM331">
        <v>335.85754838998702</v>
      </c>
      <c r="AN331">
        <v>335.145573745001</v>
      </c>
      <c r="AO331">
        <v>331.06199602465898</v>
      </c>
      <c r="AP331">
        <v>328.216012245733</v>
      </c>
      <c r="AQ331">
        <v>322.87723358791601</v>
      </c>
      <c r="AR331">
        <v>338.23050652362099</v>
      </c>
      <c r="AS331">
        <v>333.230440562495</v>
      </c>
      <c r="AT331">
        <v>337.34976129828101</v>
      </c>
      <c r="AU331">
        <v>340.19485823227399</v>
      </c>
      <c r="AV331">
        <v>345.42787919567297</v>
      </c>
      <c r="AW331">
        <v>359.34943886391898</v>
      </c>
      <c r="AX331">
        <v>371.96600084878099</v>
      </c>
      <c r="AY331">
        <v>402.18512718483299</v>
      </c>
      <c r="AZ331">
        <v>410.39460976871601</v>
      </c>
      <c r="BA331">
        <v>461.310376576995</v>
      </c>
      <c r="BB331">
        <v>478.29893472618897</v>
      </c>
      <c r="BC331">
        <v>430.55624082664002</v>
      </c>
      <c r="BD331">
        <v>425.10563422711698</v>
      </c>
      <c r="BE331">
        <v>419.80283574699899</v>
      </c>
      <c r="BF331">
        <v>419.96959136712098</v>
      </c>
      <c r="BG331">
        <v>442.75817681595902</v>
      </c>
      <c r="BH331">
        <v>465.52659348584001</v>
      </c>
      <c r="BI331">
        <v>509.898134924602</v>
      </c>
      <c r="BJ331">
        <v>574.07303301711499</v>
      </c>
      <c r="BK331">
        <v>640.86892345167905</v>
      </c>
      <c r="BL331">
        <v>771.88039528952902</v>
      </c>
      <c r="BM331">
        <v>712.02115565531801</v>
      </c>
      <c r="BN331">
        <v>989.69805379338004</v>
      </c>
      <c r="BO331">
        <v>660.84548149418902</v>
      </c>
      <c r="BP331">
        <v>711.30864512663095</v>
      </c>
      <c r="BQ331">
        <v>574.421110766732</v>
      </c>
      <c r="BR331">
        <v>606.86278209080501</v>
      </c>
      <c r="BS331">
        <v>620.22880099784595</v>
      </c>
      <c r="BT331">
        <v>489.19164104806902</v>
      </c>
      <c r="BU331">
        <v>584.01497698164803</v>
      </c>
      <c r="BV331">
        <v>619.49313273959297</v>
      </c>
      <c r="BW331">
        <v>466.63240936290703</v>
      </c>
      <c r="BX331">
        <v>357.69564706055002</v>
      </c>
      <c r="BY331">
        <v>349.28001740372298</v>
      </c>
      <c r="BZ331">
        <v>341.899370278498</v>
      </c>
      <c r="CA331">
        <v>342.35227503042699</v>
      </c>
      <c r="CB331">
        <v>339.49128683078999</v>
      </c>
      <c r="CC331">
        <v>339.01303363425598</v>
      </c>
      <c r="CD331">
        <v>339.35763521612802</v>
      </c>
    </row>
    <row r="332" spans="1:82" x14ac:dyDescent="0.25">
      <c r="A332">
        <v>79.305740987983896</v>
      </c>
      <c r="B332">
        <v>355.39936956375902</v>
      </c>
      <c r="C332">
        <v>343.60071955204597</v>
      </c>
      <c r="D332">
        <v>356.78468297773702</v>
      </c>
      <c r="E332">
        <v>359.99972370086198</v>
      </c>
      <c r="F332">
        <v>357.980845936538</v>
      </c>
      <c r="G332">
        <v>346.67045276508202</v>
      </c>
      <c r="H332">
        <v>356.87999944251999</v>
      </c>
      <c r="I332">
        <v>363.26530435127802</v>
      </c>
      <c r="J332">
        <v>357.51220462648701</v>
      </c>
      <c r="K332">
        <v>366.14828013427501</v>
      </c>
      <c r="L332">
        <v>370.77935771675197</v>
      </c>
      <c r="M332">
        <v>583.34392979079303</v>
      </c>
      <c r="N332">
        <v>642.50894267490401</v>
      </c>
      <c r="O332">
        <v>664.28885377751703</v>
      </c>
      <c r="P332">
        <v>678.39857329753204</v>
      </c>
      <c r="Q332">
        <v>635.66304737391795</v>
      </c>
      <c r="R332">
        <v>649.10632184127303</v>
      </c>
      <c r="S332">
        <v>0</v>
      </c>
      <c r="T332">
        <v>0</v>
      </c>
      <c r="U332">
        <v>0</v>
      </c>
      <c r="V332">
        <v>863.29265445928297</v>
      </c>
      <c r="W332">
        <v>624.84588828839003</v>
      </c>
      <c r="X332">
        <v>626.77519882552099</v>
      </c>
      <c r="Y332">
        <v>612.08953508955096</v>
      </c>
      <c r="Z332">
        <v>444.17017883558901</v>
      </c>
      <c r="AA332">
        <v>414.03445619500701</v>
      </c>
      <c r="AB332">
        <v>384.46158460716799</v>
      </c>
      <c r="AC332">
        <v>370.445453714709</v>
      </c>
      <c r="AD332">
        <v>356.72005947418302</v>
      </c>
      <c r="AE332">
        <v>365.84737768993398</v>
      </c>
      <c r="AF332">
        <v>344.237716827447</v>
      </c>
      <c r="AG332">
        <v>337.307052583271</v>
      </c>
      <c r="AH332">
        <v>329.26092554692502</v>
      </c>
      <c r="AI332">
        <v>343.97245017819603</v>
      </c>
      <c r="AJ332">
        <v>326.92783397468401</v>
      </c>
      <c r="AK332">
        <v>337.11724952118402</v>
      </c>
      <c r="AL332">
        <v>329.06413646570297</v>
      </c>
      <c r="AM332">
        <v>332.31312680012002</v>
      </c>
      <c r="AN332">
        <v>331.22474283018198</v>
      </c>
      <c r="AO332">
        <v>330.11752588505902</v>
      </c>
      <c r="AP332">
        <v>327.68836446949001</v>
      </c>
      <c r="AQ332">
        <v>326.37888724740299</v>
      </c>
      <c r="AR332">
        <v>338.63263276124798</v>
      </c>
      <c r="AS332">
        <v>334.98121066701702</v>
      </c>
      <c r="AT332">
        <v>338.47514866673902</v>
      </c>
      <c r="AU332">
        <v>343.25544928194699</v>
      </c>
      <c r="AV332">
        <v>344.07052635176399</v>
      </c>
      <c r="AW332">
        <v>352.93303384670901</v>
      </c>
      <c r="AX332">
        <v>371.07573129803399</v>
      </c>
      <c r="AY332">
        <v>403.953135006943</v>
      </c>
      <c r="AZ332">
        <v>410.79507921337699</v>
      </c>
      <c r="BA332">
        <v>458.50954698719102</v>
      </c>
      <c r="BB332">
        <v>485.62970190665902</v>
      </c>
      <c r="BC332">
        <v>432.08525880163597</v>
      </c>
      <c r="BD332">
        <v>431.07951488101702</v>
      </c>
      <c r="BE332">
        <v>429.22448791555701</v>
      </c>
      <c r="BF332">
        <v>433.55725492817601</v>
      </c>
      <c r="BG332">
        <v>452.73337269771702</v>
      </c>
      <c r="BH332">
        <v>483.77413677410902</v>
      </c>
      <c r="BI332">
        <v>531.22708289109596</v>
      </c>
      <c r="BJ332">
        <v>605.12746198049797</v>
      </c>
      <c r="BK332">
        <v>681.973292226897</v>
      </c>
      <c r="BL332">
        <v>824.54394822424695</v>
      </c>
      <c r="BM332">
        <v>740.95575435848605</v>
      </c>
      <c r="BN332">
        <v>987.190971625771</v>
      </c>
      <c r="BO332">
        <v>651.69515529648402</v>
      </c>
      <c r="BP332">
        <v>726.02747008204597</v>
      </c>
      <c r="BQ332">
        <v>563.78751611389703</v>
      </c>
      <c r="BR332">
        <v>609.87908571170703</v>
      </c>
      <c r="BS332">
        <v>631.08963825975002</v>
      </c>
      <c r="BT332">
        <v>492.86356463925199</v>
      </c>
      <c r="BU332">
        <v>587.942114003298</v>
      </c>
      <c r="BV332">
        <v>627.99090026540603</v>
      </c>
      <c r="BW332">
        <v>485.29326960292502</v>
      </c>
      <c r="BX332">
        <v>352.37426374105797</v>
      </c>
      <c r="BY332">
        <v>352.41487202994603</v>
      </c>
      <c r="BZ332">
        <v>337.72796428809897</v>
      </c>
      <c r="CA332">
        <v>344.70610918377099</v>
      </c>
      <c r="CB332">
        <v>338.82040248082097</v>
      </c>
      <c r="CC332">
        <v>339.37799087181799</v>
      </c>
      <c r="CD332">
        <v>340.15670506365001</v>
      </c>
    </row>
    <row r="333" spans="1:82" x14ac:dyDescent="0.25">
      <c r="A333">
        <v>79.546061415220294</v>
      </c>
      <c r="B333">
        <v>349.889679709804</v>
      </c>
      <c r="C333">
        <v>345.457284980704</v>
      </c>
      <c r="D333">
        <v>360.21111588792701</v>
      </c>
      <c r="E333">
        <v>363.86156171870101</v>
      </c>
      <c r="F333">
        <v>356.12528440903202</v>
      </c>
      <c r="G333">
        <v>347.21131478432</v>
      </c>
      <c r="H333">
        <v>358.71053654929801</v>
      </c>
      <c r="I333">
        <v>358.94295064332903</v>
      </c>
      <c r="J333">
        <v>362.95680964177802</v>
      </c>
      <c r="K333">
        <v>361.61725172024097</v>
      </c>
      <c r="L333">
        <v>369.69668210207101</v>
      </c>
      <c r="M333">
        <v>568.23947059187196</v>
      </c>
      <c r="N333">
        <v>627.89490560118497</v>
      </c>
      <c r="O333">
        <v>641.85110520179001</v>
      </c>
      <c r="P333">
        <v>669.46983342922704</v>
      </c>
      <c r="Q333">
        <v>621.22383355780801</v>
      </c>
      <c r="R333">
        <v>634.38504381317898</v>
      </c>
      <c r="S333">
        <v>0</v>
      </c>
      <c r="T333">
        <v>0</v>
      </c>
      <c r="U333">
        <v>0</v>
      </c>
      <c r="V333">
        <v>845.99252800857505</v>
      </c>
      <c r="W333">
        <v>605.51087853039496</v>
      </c>
      <c r="X333">
        <v>606.89764911287796</v>
      </c>
      <c r="Y333">
        <v>601.62101054443099</v>
      </c>
      <c r="Z333">
        <v>434.09316396479699</v>
      </c>
      <c r="AA333">
        <v>409.343676200944</v>
      </c>
      <c r="AB333">
        <v>381.698772926115</v>
      </c>
      <c r="AC333">
        <v>372.09048676187399</v>
      </c>
      <c r="AD333">
        <v>355.457302600736</v>
      </c>
      <c r="AE333">
        <v>362.01274949890802</v>
      </c>
      <c r="AF333">
        <v>343.17973283151599</v>
      </c>
      <c r="AG333">
        <v>341.72703884267003</v>
      </c>
      <c r="AH333">
        <v>327.16279713105001</v>
      </c>
      <c r="AI333">
        <v>348.37418563603399</v>
      </c>
      <c r="AJ333">
        <v>336.12525031546397</v>
      </c>
      <c r="AK333">
        <v>335.76574414386198</v>
      </c>
      <c r="AL333">
        <v>330.40534116323403</v>
      </c>
      <c r="AM333">
        <v>334.47836853967101</v>
      </c>
      <c r="AN333">
        <v>330.16417286360002</v>
      </c>
      <c r="AO333">
        <v>337.52089641841201</v>
      </c>
      <c r="AP333">
        <v>328.869694487635</v>
      </c>
      <c r="AQ333">
        <v>330.750958246881</v>
      </c>
      <c r="AR333">
        <v>340.91589724676101</v>
      </c>
      <c r="AS333">
        <v>339.60288421389401</v>
      </c>
      <c r="AT333">
        <v>340.24202212408898</v>
      </c>
      <c r="AU333">
        <v>344.47801676215602</v>
      </c>
      <c r="AV333">
        <v>347.66344243737399</v>
      </c>
      <c r="AW333">
        <v>351.28378312000598</v>
      </c>
      <c r="AX333">
        <v>372.47910933098001</v>
      </c>
      <c r="AY333">
        <v>411.88260877654699</v>
      </c>
      <c r="AZ333">
        <v>418.14573588166098</v>
      </c>
      <c r="BA333">
        <v>472.66659099397799</v>
      </c>
      <c r="BB333">
        <v>510.68152300744401</v>
      </c>
      <c r="BC333">
        <v>448.01050918416797</v>
      </c>
      <c r="BD333">
        <v>455.28525807031701</v>
      </c>
      <c r="BE333">
        <v>446.63543656322503</v>
      </c>
      <c r="BF333">
        <v>450.229120908884</v>
      </c>
      <c r="BG333">
        <v>464.65936563792297</v>
      </c>
      <c r="BH333">
        <v>506.27772855456902</v>
      </c>
      <c r="BI333">
        <v>550.016698177835</v>
      </c>
      <c r="BJ333">
        <v>622.82364722747798</v>
      </c>
      <c r="BK333">
        <v>712.50972464212998</v>
      </c>
      <c r="BL333">
        <v>839.27000254664301</v>
      </c>
      <c r="BM333">
        <v>751.387595814782</v>
      </c>
      <c r="BN333">
        <v>943.36735732481998</v>
      </c>
      <c r="BO333">
        <v>638.81942710813996</v>
      </c>
      <c r="BP333">
        <v>706.12259638968601</v>
      </c>
      <c r="BQ333">
        <v>542.71266010863701</v>
      </c>
      <c r="BR333">
        <v>590.31752184973402</v>
      </c>
      <c r="BS333">
        <v>611.75941505213495</v>
      </c>
      <c r="BT333">
        <v>486.57738423780501</v>
      </c>
      <c r="BU333">
        <v>568.29376687362901</v>
      </c>
      <c r="BV333">
        <v>603.53570034472</v>
      </c>
      <c r="BW333">
        <v>477.62276401580903</v>
      </c>
      <c r="BX333">
        <v>353.91622824852999</v>
      </c>
      <c r="BY333">
        <v>356.60129236095497</v>
      </c>
      <c r="BZ333">
        <v>332.59138207297099</v>
      </c>
      <c r="CA333">
        <v>345.591614711391</v>
      </c>
      <c r="CB333">
        <v>338.98680660266302</v>
      </c>
      <c r="CC333">
        <v>337.23260344613902</v>
      </c>
      <c r="CD333">
        <v>338.86648620851702</v>
      </c>
    </row>
    <row r="334" spans="1:82" x14ac:dyDescent="0.25">
      <c r="A334">
        <v>79.786381842456606</v>
      </c>
      <c r="B334">
        <v>349.81418011362399</v>
      </c>
      <c r="C334">
        <v>346.22165758461199</v>
      </c>
      <c r="D334">
        <v>361.08937808503401</v>
      </c>
      <c r="E334">
        <v>362.473470039093</v>
      </c>
      <c r="F334">
        <v>355.20119145130798</v>
      </c>
      <c r="G334">
        <v>349.17189947761602</v>
      </c>
      <c r="H334">
        <v>359.68899341251</v>
      </c>
      <c r="I334">
        <v>359.89858875168102</v>
      </c>
      <c r="J334">
        <v>363.33937271692002</v>
      </c>
      <c r="K334">
        <v>358.01975552270301</v>
      </c>
      <c r="L334">
        <v>365.90402856751399</v>
      </c>
      <c r="M334">
        <v>566.152845420414</v>
      </c>
      <c r="N334">
        <v>632.54269843638497</v>
      </c>
      <c r="O334">
        <v>642.07735695601298</v>
      </c>
      <c r="P334">
        <v>669.68327994399306</v>
      </c>
      <c r="Q334">
        <v>626.65622718547797</v>
      </c>
      <c r="R334">
        <v>634.86414410105601</v>
      </c>
      <c r="S334">
        <v>0</v>
      </c>
      <c r="T334">
        <v>0</v>
      </c>
      <c r="U334">
        <v>0</v>
      </c>
      <c r="V334">
        <v>849.30067148055196</v>
      </c>
      <c r="W334">
        <v>606.93637876615799</v>
      </c>
      <c r="X334">
        <v>608.140132060204</v>
      </c>
      <c r="Y334">
        <v>606.47907592778995</v>
      </c>
      <c r="Z334">
        <v>431.70296901000899</v>
      </c>
      <c r="AA334">
        <v>409.76123860208997</v>
      </c>
      <c r="AB334">
        <v>381.89150747255599</v>
      </c>
      <c r="AC334">
        <v>371.03317600306701</v>
      </c>
      <c r="AD334">
        <v>356.57021770587602</v>
      </c>
      <c r="AE334">
        <v>357.200242472122</v>
      </c>
      <c r="AF334">
        <v>338.193978817134</v>
      </c>
      <c r="AG334">
        <v>337.45726994566797</v>
      </c>
      <c r="AH334">
        <v>328.28669302070398</v>
      </c>
      <c r="AI334">
        <v>347.42980739638898</v>
      </c>
      <c r="AJ334">
        <v>343.623271618118</v>
      </c>
      <c r="AK334">
        <v>333.20156106703399</v>
      </c>
      <c r="AL334">
        <v>328.73112777623999</v>
      </c>
      <c r="AM334">
        <v>334.62080144327098</v>
      </c>
      <c r="AN334">
        <v>329.02158348498801</v>
      </c>
      <c r="AO334">
        <v>339.10442310245799</v>
      </c>
      <c r="AP334">
        <v>331.23715073845102</v>
      </c>
      <c r="AQ334">
        <v>328.00931259655101</v>
      </c>
      <c r="AR334">
        <v>342.53170272039603</v>
      </c>
      <c r="AS334">
        <v>338.34269691348601</v>
      </c>
      <c r="AT334">
        <v>341.66888878063497</v>
      </c>
      <c r="AU334">
        <v>339.65850625300698</v>
      </c>
      <c r="AV334">
        <v>349.177502321894</v>
      </c>
      <c r="AW334">
        <v>352.97746808011902</v>
      </c>
      <c r="AX334">
        <v>370.07523513330699</v>
      </c>
      <c r="AY334">
        <v>412.725254508891</v>
      </c>
      <c r="AZ334">
        <v>417.269845224775</v>
      </c>
      <c r="BA334">
        <v>476.45258918768798</v>
      </c>
      <c r="BB334">
        <v>525.92200017041603</v>
      </c>
      <c r="BC334">
        <v>465.886240488049</v>
      </c>
      <c r="BD334">
        <v>481.49461213704001</v>
      </c>
      <c r="BE334">
        <v>473.185424218214</v>
      </c>
      <c r="BF334">
        <v>472.75610729504803</v>
      </c>
      <c r="BG334">
        <v>484.09992726933098</v>
      </c>
      <c r="BH334">
        <v>540.05801413937695</v>
      </c>
      <c r="BI334">
        <v>582.78949777193895</v>
      </c>
      <c r="BJ334">
        <v>656.35684350325698</v>
      </c>
      <c r="BK334">
        <v>747.06253967056898</v>
      </c>
      <c r="BL334">
        <v>877.40914869798701</v>
      </c>
      <c r="BM334">
        <v>772.05620342153804</v>
      </c>
      <c r="BN334">
        <v>947.45458474959696</v>
      </c>
      <c r="BO334">
        <v>649.04629461456705</v>
      </c>
      <c r="BP334">
        <v>704.73787061534495</v>
      </c>
      <c r="BQ334">
        <v>541.90133852901295</v>
      </c>
      <c r="BR334">
        <v>587.95172074361199</v>
      </c>
      <c r="BS334">
        <v>604.56533229029003</v>
      </c>
      <c r="BT334">
        <v>487.32845634471499</v>
      </c>
      <c r="BU334">
        <v>566.90015736902706</v>
      </c>
      <c r="BV334">
        <v>595.36768674570703</v>
      </c>
      <c r="BW334">
        <v>467.54661053053098</v>
      </c>
      <c r="BX334">
        <v>356.10658022310997</v>
      </c>
      <c r="BY334">
        <v>358.49468132339001</v>
      </c>
      <c r="BZ334">
        <v>332.44397680497798</v>
      </c>
      <c r="CA334">
        <v>347.837556631577</v>
      </c>
      <c r="CB334">
        <v>338.06344395058198</v>
      </c>
      <c r="CC334">
        <v>337.94016519270502</v>
      </c>
      <c r="CD334">
        <v>338.94223894864803</v>
      </c>
    </row>
    <row r="335" spans="1:82" x14ac:dyDescent="0.25">
      <c r="A335">
        <v>80.026702269692905</v>
      </c>
      <c r="B335">
        <v>347.59512990999502</v>
      </c>
      <c r="C335">
        <v>350.518127014068</v>
      </c>
      <c r="D335">
        <v>358.345366904613</v>
      </c>
      <c r="E335">
        <v>360.41033529880201</v>
      </c>
      <c r="F335">
        <v>353.62900092871899</v>
      </c>
      <c r="G335">
        <v>351.32936170422698</v>
      </c>
      <c r="H335">
        <v>366.101028950461</v>
      </c>
      <c r="I335">
        <v>359.08871418301601</v>
      </c>
      <c r="J335">
        <v>366.404059903507</v>
      </c>
      <c r="K335">
        <v>353.66903094798602</v>
      </c>
      <c r="L335">
        <v>366.166556857437</v>
      </c>
      <c r="M335">
        <v>563.05328300146505</v>
      </c>
      <c r="N335">
        <v>633.41756853857498</v>
      </c>
      <c r="O335">
        <v>639.80677253454996</v>
      </c>
      <c r="P335">
        <v>672.79051122310796</v>
      </c>
      <c r="Q335">
        <v>627.26873453288397</v>
      </c>
      <c r="R335">
        <v>633.93142114769296</v>
      </c>
      <c r="S335">
        <v>0</v>
      </c>
      <c r="T335">
        <v>0</v>
      </c>
      <c r="U335">
        <v>0</v>
      </c>
      <c r="V335">
        <v>852.41195402158405</v>
      </c>
      <c r="W335">
        <v>607.93175198650601</v>
      </c>
      <c r="X335">
        <v>607.80582565126804</v>
      </c>
      <c r="Y335">
        <v>609.24509599289502</v>
      </c>
      <c r="Z335">
        <v>428.89203937775602</v>
      </c>
      <c r="AA335">
        <v>412.97360908555999</v>
      </c>
      <c r="AB335">
        <v>382.98843965356599</v>
      </c>
      <c r="AC335">
        <v>368.54293836596202</v>
      </c>
      <c r="AD335">
        <v>359.67412751747003</v>
      </c>
      <c r="AE335">
        <v>356.522646257698</v>
      </c>
      <c r="AF335">
        <v>338.485964481103</v>
      </c>
      <c r="AG335">
        <v>338.55797120441002</v>
      </c>
      <c r="AH335">
        <v>331.74956847571798</v>
      </c>
      <c r="AI335">
        <v>345.22912434109202</v>
      </c>
      <c r="AJ335">
        <v>342.73592340322199</v>
      </c>
      <c r="AK335">
        <v>331.32110004547599</v>
      </c>
      <c r="AL335">
        <v>323.99739209732701</v>
      </c>
      <c r="AM335">
        <v>337.16219188478402</v>
      </c>
      <c r="AN335">
        <v>327.184034220125</v>
      </c>
      <c r="AO335">
        <v>342.69511956717099</v>
      </c>
      <c r="AP335">
        <v>334.92701739610999</v>
      </c>
      <c r="AQ335">
        <v>325.97975827946902</v>
      </c>
      <c r="AR335">
        <v>344.71310917181199</v>
      </c>
      <c r="AS335">
        <v>337.85817118553803</v>
      </c>
      <c r="AT335">
        <v>336.653113423533</v>
      </c>
      <c r="AU335">
        <v>340.57663446427199</v>
      </c>
      <c r="AV335">
        <v>348.92833418626998</v>
      </c>
      <c r="AW335">
        <v>350.31074914235398</v>
      </c>
      <c r="AX335">
        <v>365.99234298456503</v>
      </c>
      <c r="AY335">
        <v>407.60983909249597</v>
      </c>
      <c r="AZ335">
        <v>411.43288042223702</v>
      </c>
      <c r="BA335">
        <v>469.319680208411</v>
      </c>
      <c r="BB335">
        <v>521.74697608220401</v>
      </c>
      <c r="BC335">
        <v>477.52946401170101</v>
      </c>
      <c r="BD335">
        <v>496.016031183184</v>
      </c>
      <c r="BE335">
        <v>502.85973612653299</v>
      </c>
      <c r="BF335">
        <v>500.87128734244601</v>
      </c>
      <c r="BG335">
        <v>514.87802739996403</v>
      </c>
      <c r="BH335">
        <v>591.11949894272402</v>
      </c>
      <c r="BI335">
        <v>635.48083344987299</v>
      </c>
      <c r="BJ335">
        <v>718.66327673255296</v>
      </c>
      <c r="BK335">
        <v>813.40315358547605</v>
      </c>
      <c r="BL335">
        <v>952.73888665983998</v>
      </c>
      <c r="BM335">
        <v>815.49760461505298</v>
      </c>
      <c r="BN335">
        <v>980.028759731131</v>
      </c>
      <c r="BO335">
        <v>666.53197218344303</v>
      </c>
      <c r="BP335">
        <v>727.89555231511395</v>
      </c>
      <c r="BQ335">
        <v>543.101225227442</v>
      </c>
      <c r="BR335">
        <v>608.11467304412702</v>
      </c>
      <c r="BS335">
        <v>623.05651580938195</v>
      </c>
      <c r="BT335">
        <v>498.83803746114199</v>
      </c>
      <c r="BU335">
        <v>584.413398957254</v>
      </c>
      <c r="BV335">
        <v>605.69807652573695</v>
      </c>
      <c r="BW335">
        <v>475.01970086729699</v>
      </c>
      <c r="BX335">
        <v>355.14573447507399</v>
      </c>
      <c r="BY335">
        <v>357.48340926415602</v>
      </c>
      <c r="BZ335">
        <v>334.56524788438202</v>
      </c>
      <c r="CA335">
        <v>345.61092927786598</v>
      </c>
      <c r="CB335">
        <v>340.12935893722999</v>
      </c>
      <c r="CC335">
        <v>339.58211650425898</v>
      </c>
      <c r="CD335">
        <v>339.66266130911799</v>
      </c>
    </row>
    <row r="336" spans="1:82" x14ac:dyDescent="0.25">
      <c r="A336">
        <v>80.267022696929203</v>
      </c>
      <c r="B336">
        <v>345.10235633438498</v>
      </c>
      <c r="C336">
        <v>353.45966763369398</v>
      </c>
      <c r="D336">
        <v>355.22394581063401</v>
      </c>
      <c r="E336">
        <v>357.07769741701401</v>
      </c>
      <c r="F336">
        <v>356.79944763203798</v>
      </c>
      <c r="G336">
        <v>349.78838706721598</v>
      </c>
      <c r="H336">
        <v>365.70124876627801</v>
      </c>
      <c r="I336">
        <v>358.55396715370102</v>
      </c>
      <c r="J336">
        <v>374.18691324172102</v>
      </c>
      <c r="K336">
        <v>357.40282679045703</v>
      </c>
      <c r="L336">
        <v>367.34173960642602</v>
      </c>
      <c r="M336">
        <v>609.48395297135301</v>
      </c>
      <c r="N336">
        <v>755.28314792858396</v>
      </c>
      <c r="O336">
        <v>690.75721444473095</v>
      </c>
      <c r="P336">
        <v>804.71191714929603</v>
      </c>
      <c r="Q336">
        <v>689.30595462916096</v>
      </c>
      <c r="R336">
        <v>715.50874229881197</v>
      </c>
      <c r="S336">
        <v>0</v>
      </c>
      <c r="T336">
        <v>0</v>
      </c>
      <c r="U336">
        <v>0</v>
      </c>
      <c r="V336">
        <v>974.95454579934801</v>
      </c>
      <c r="W336">
        <v>655.05544039539097</v>
      </c>
      <c r="X336">
        <v>653.28761084404402</v>
      </c>
      <c r="Y336">
        <v>654.95331339535096</v>
      </c>
      <c r="Z336">
        <v>438.486350934548</v>
      </c>
      <c r="AA336">
        <v>420.76496217735797</v>
      </c>
      <c r="AB336">
        <v>397.55387846795799</v>
      </c>
      <c r="AC336">
        <v>383.492289145195</v>
      </c>
      <c r="AD336">
        <v>376.78853100275097</v>
      </c>
      <c r="AE336">
        <v>365.56568051090198</v>
      </c>
      <c r="AF336">
        <v>346.63761702259899</v>
      </c>
      <c r="AG336">
        <v>343.837013507412</v>
      </c>
      <c r="AH336">
        <v>337.43001497222599</v>
      </c>
      <c r="AI336">
        <v>341.90680273356298</v>
      </c>
      <c r="AJ336">
        <v>338.216537088905</v>
      </c>
      <c r="AK336">
        <v>328.454588081959</v>
      </c>
      <c r="AL336">
        <v>325.009408402227</v>
      </c>
      <c r="AM336">
        <v>338.23424218109801</v>
      </c>
      <c r="AN336">
        <v>322.05702324227298</v>
      </c>
      <c r="AO336">
        <v>341.83916142721398</v>
      </c>
      <c r="AP336">
        <v>335.17953228263002</v>
      </c>
      <c r="AQ336">
        <v>331.98046586111798</v>
      </c>
      <c r="AR336">
        <v>338.70526975783298</v>
      </c>
      <c r="AS336">
        <v>339.81739814713802</v>
      </c>
      <c r="AT336">
        <v>336.84841542549702</v>
      </c>
      <c r="AU336">
        <v>342.61148018997397</v>
      </c>
      <c r="AV336">
        <v>345.37290083762298</v>
      </c>
      <c r="AW336">
        <v>350.54599913965097</v>
      </c>
      <c r="AX336">
        <v>360.36992529195498</v>
      </c>
      <c r="AY336">
        <v>396.97139162029799</v>
      </c>
      <c r="AZ336">
        <v>401.24737411074602</v>
      </c>
      <c r="BA336">
        <v>448.91238485738899</v>
      </c>
      <c r="BB336">
        <v>500.92036900669899</v>
      </c>
      <c r="BC336">
        <v>472.444960214128</v>
      </c>
      <c r="BD336">
        <v>492.32954211953597</v>
      </c>
      <c r="BE336">
        <v>511.77341694668598</v>
      </c>
      <c r="BF336">
        <v>520.06162519346196</v>
      </c>
      <c r="BG336">
        <v>536.09425266219796</v>
      </c>
      <c r="BH336">
        <v>626.29586509821195</v>
      </c>
      <c r="BI336">
        <v>678.620451439372</v>
      </c>
      <c r="BJ336">
        <v>768.16240677167605</v>
      </c>
      <c r="BK336">
        <v>867.29143597427401</v>
      </c>
      <c r="BL336">
        <v>1006.44603254429</v>
      </c>
      <c r="BM336">
        <v>835.33199782816803</v>
      </c>
      <c r="BN336">
        <v>955.52821185112998</v>
      </c>
      <c r="BO336">
        <v>672.20633979950401</v>
      </c>
      <c r="BP336">
        <v>720.00239838258801</v>
      </c>
      <c r="BQ336">
        <v>526.59132565042296</v>
      </c>
      <c r="BR336">
        <v>606.98948927257004</v>
      </c>
      <c r="BS336">
        <v>625.12313189390898</v>
      </c>
      <c r="BT336">
        <v>507.90972042333101</v>
      </c>
      <c r="BU336">
        <v>582.91558260004604</v>
      </c>
      <c r="BV336">
        <v>598.00179172962601</v>
      </c>
      <c r="BW336">
        <v>480.00401264570502</v>
      </c>
      <c r="BX336">
        <v>350.567666295084</v>
      </c>
      <c r="BY336">
        <v>350.14394996026499</v>
      </c>
      <c r="BZ336">
        <v>338.51418198714202</v>
      </c>
      <c r="CA336">
        <v>341.96701270182098</v>
      </c>
      <c r="CB336">
        <v>340.91595199106399</v>
      </c>
      <c r="CC336">
        <v>339.61604421948198</v>
      </c>
      <c r="CD336">
        <v>337.02658963689998</v>
      </c>
    </row>
    <row r="337" spans="1:82" x14ac:dyDescent="0.25">
      <c r="A337">
        <v>80.507343124165502</v>
      </c>
      <c r="B337">
        <v>346.59163505490199</v>
      </c>
      <c r="C337">
        <v>355.62027608156097</v>
      </c>
      <c r="D337">
        <v>350.350892888185</v>
      </c>
      <c r="E337">
        <v>357.76723020085097</v>
      </c>
      <c r="F337">
        <v>357.34570363302601</v>
      </c>
      <c r="G337">
        <v>351.87107410470497</v>
      </c>
      <c r="H337">
        <v>360.61206945908401</v>
      </c>
      <c r="I337">
        <v>356.58130976909803</v>
      </c>
      <c r="J337">
        <v>368.88968434455501</v>
      </c>
      <c r="K337">
        <v>356.95807196651901</v>
      </c>
      <c r="L337">
        <v>360.478777258881</v>
      </c>
      <c r="M337">
        <v>574.48664514054701</v>
      </c>
      <c r="N337">
        <v>694.50087247150702</v>
      </c>
      <c r="O337">
        <v>608.77801776677995</v>
      </c>
      <c r="P337">
        <v>699.17080189050296</v>
      </c>
      <c r="Q337">
        <v>596.11156661380596</v>
      </c>
      <c r="R337">
        <v>598.19566895876903</v>
      </c>
      <c r="S337">
        <v>0</v>
      </c>
      <c r="T337">
        <v>0</v>
      </c>
      <c r="U337">
        <v>0</v>
      </c>
      <c r="V337">
        <v>777.29025066652696</v>
      </c>
      <c r="W337">
        <v>548.40992324460001</v>
      </c>
      <c r="X337">
        <v>550.86643375387996</v>
      </c>
      <c r="Y337">
        <v>545.839939976555</v>
      </c>
      <c r="Z337">
        <v>403.68165267651301</v>
      </c>
      <c r="AA337">
        <v>397.283607341172</v>
      </c>
      <c r="AB337">
        <v>380.77653272464602</v>
      </c>
      <c r="AC337">
        <v>373.47572840588703</v>
      </c>
      <c r="AD337">
        <v>367.03952006024798</v>
      </c>
      <c r="AE337">
        <v>354.81444085396998</v>
      </c>
      <c r="AF337">
        <v>346.50175329605702</v>
      </c>
      <c r="AG337">
        <v>341.36041418554601</v>
      </c>
      <c r="AH337">
        <v>334.18968768898299</v>
      </c>
      <c r="AI337">
        <v>338.585039710682</v>
      </c>
      <c r="AJ337">
        <v>337.77375548433599</v>
      </c>
      <c r="AK337">
        <v>325.57583958898499</v>
      </c>
      <c r="AL337">
        <v>327.11500452200198</v>
      </c>
      <c r="AM337">
        <v>336.39163878122702</v>
      </c>
      <c r="AN337">
        <v>319.834207408932</v>
      </c>
      <c r="AO337">
        <v>343.97514666947802</v>
      </c>
      <c r="AP337">
        <v>340.95825606609401</v>
      </c>
      <c r="AQ337">
        <v>337.49443980685101</v>
      </c>
      <c r="AR337">
        <v>338.14111237501999</v>
      </c>
      <c r="AS337">
        <v>345.38551735089902</v>
      </c>
      <c r="AT337">
        <v>341.47700337171801</v>
      </c>
      <c r="AU337">
        <v>336.812998798514</v>
      </c>
      <c r="AV337">
        <v>345.368641203104</v>
      </c>
      <c r="AW337">
        <v>351.55592809989901</v>
      </c>
      <c r="AX337">
        <v>355.602740441663</v>
      </c>
      <c r="AY337">
        <v>393.85582514939699</v>
      </c>
      <c r="AZ337">
        <v>407.47079892849598</v>
      </c>
      <c r="BA337">
        <v>454.18773587105102</v>
      </c>
      <c r="BB337">
        <v>507.13861990294902</v>
      </c>
      <c r="BC337">
        <v>468.14447003053601</v>
      </c>
      <c r="BD337">
        <v>507.59608019491901</v>
      </c>
      <c r="BE337">
        <v>522.96181403171397</v>
      </c>
      <c r="BF337">
        <v>533.20377914503297</v>
      </c>
      <c r="BG337">
        <v>552.86266726655595</v>
      </c>
      <c r="BH337">
        <v>644.81171743987704</v>
      </c>
      <c r="BI337">
        <v>700.91419991633404</v>
      </c>
      <c r="BJ337">
        <v>792.44104832690505</v>
      </c>
      <c r="BK337">
        <v>897.01306537311302</v>
      </c>
      <c r="BL337">
        <v>1033.82751501453</v>
      </c>
      <c r="BM337">
        <v>835.03886873997396</v>
      </c>
      <c r="BN337">
        <v>902.92951271867696</v>
      </c>
      <c r="BO337">
        <v>656.55934882576105</v>
      </c>
      <c r="BP337">
        <v>691.49000870506995</v>
      </c>
      <c r="BQ337">
        <v>515.41966251028998</v>
      </c>
      <c r="BR337">
        <v>583.80667713588105</v>
      </c>
      <c r="BS337">
        <v>601.45955197396597</v>
      </c>
      <c r="BT337">
        <v>512.44524126342901</v>
      </c>
      <c r="BU337">
        <v>565.835632329757</v>
      </c>
      <c r="BV337">
        <v>574.85210341083803</v>
      </c>
      <c r="BW337">
        <v>461.28838974557902</v>
      </c>
      <c r="BX337">
        <v>353.57190988438401</v>
      </c>
      <c r="BY337">
        <v>345.36159892908597</v>
      </c>
      <c r="BZ337">
        <v>341.10248725578998</v>
      </c>
      <c r="CA337">
        <v>335.390747821844</v>
      </c>
      <c r="CB337">
        <v>341.35050186802101</v>
      </c>
      <c r="CC337">
        <v>340.05161043855901</v>
      </c>
      <c r="CD337">
        <v>341.626463933271</v>
      </c>
    </row>
    <row r="338" spans="1:82" x14ac:dyDescent="0.25">
      <c r="A338">
        <v>80.7476635514018</v>
      </c>
      <c r="B338">
        <v>345.35179120173399</v>
      </c>
      <c r="C338">
        <v>352.624228915088</v>
      </c>
      <c r="D338">
        <v>345.34424175374699</v>
      </c>
      <c r="E338">
        <v>351.71406408294303</v>
      </c>
      <c r="F338">
        <v>351.35212824008403</v>
      </c>
      <c r="G338">
        <v>352.853647903438</v>
      </c>
      <c r="H338">
        <v>355.48019085076101</v>
      </c>
      <c r="I338">
        <v>355.95722515720598</v>
      </c>
      <c r="J338">
        <v>361.82079661971301</v>
      </c>
      <c r="K338">
        <v>355.06674043377001</v>
      </c>
      <c r="L338">
        <v>355.11423702725602</v>
      </c>
      <c r="M338">
        <v>555.53163836490103</v>
      </c>
      <c r="N338">
        <v>680.26084579706503</v>
      </c>
      <c r="O338">
        <v>583.68072856866195</v>
      </c>
      <c r="P338">
        <v>682.79910305954695</v>
      </c>
      <c r="Q338">
        <v>578.21421323109098</v>
      </c>
      <c r="R338">
        <v>586.59512155579296</v>
      </c>
      <c r="S338">
        <v>0</v>
      </c>
      <c r="T338">
        <v>0</v>
      </c>
      <c r="U338">
        <v>0</v>
      </c>
      <c r="V338">
        <v>736.91393581901195</v>
      </c>
      <c r="W338">
        <v>528.03434150164696</v>
      </c>
      <c r="X338">
        <v>530.792429031202</v>
      </c>
      <c r="Y338">
        <v>521.36593613297805</v>
      </c>
      <c r="Z338">
        <v>402.97169053099299</v>
      </c>
      <c r="AA338">
        <v>396.10640529519497</v>
      </c>
      <c r="AB338">
        <v>378.35050159660398</v>
      </c>
      <c r="AC338">
        <v>374.19242502668601</v>
      </c>
      <c r="AD338">
        <v>374.24661493142099</v>
      </c>
      <c r="AE338">
        <v>356.07695549976302</v>
      </c>
      <c r="AF338">
        <v>344.06574290062298</v>
      </c>
      <c r="AG338">
        <v>336.61994260967703</v>
      </c>
      <c r="AH338">
        <v>333.62867934598597</v>
      </c>
      <c r="AI338">
        <v>332.52142153530099</v>
      </c>
      <c r="AJ338">
        <v>336.18596732875602</v>
      </c>
      <c r="AK338">
        <v>325.28452110886201</v>
      </c>
      <c r="AL338">
        <v>328.19397416361898</v>
      </c>
      <c r="AM338">
        <v>336.56609724160199</v>
      </c>
      <c r="AN338">
        <v>322.93716814770602</v>
      </c>
      <c r="AO338">
        <v>339.92973104357702</v>
      </c>
      <c r="AP338">
        <v>338.44774753714501</v>
      </c>
      <c r="AQ338">
        <v>337.32527812899002</v>
      </c>
      <c r="AR338">
        <v>340.92799425822602</v>
      </c>
      <c r="AS338">
        <v>347.22057185868999</v>
      </c>
      <c r="AT338">
        <v>345.590084153931</v>
      </c>
      <c r="AU338">
        <v>332.61650284158497</v>
      </c>
      <c r="AV338">
        <v>343.72190230736697</v>
      </c>
      <c r="AW338">
        <v>351.27844505166598</v>
      </c>
      <c r="AX338">
        <v>353.91414638383202</v>
      </c>
      <c r="AY338">
        <v>396.76108458288098</v>
      </c>
      <c r="AZ338">
        <v>421.138037168099</v>
      </c>
      <c r="BA338">
        <v>472.713378043185</v>
      </c>
      <c r="BB338">
        <v>534.65433233048805</v>
      </c>
      <c r="BC338">
        <v>488.89679556680602</v>
      </c>
      <c r="BD338">
        <v>545.35673313578297</v>
      </c>
      <c r="BE338">
        <v>557.02647002917797</v>
      </c>
      <c r="BF338">
        <v>552.48772883844902</v>
      </c>
      <c r="BG338">
        <v>574.16838902894096</v>
      </c>
      <c r="BH338">
        <v>664.43728514706595</v>
      </c>
      <c r="BI338">
        <v>721.43333125744505</v>
      </c>
      <c r="BJ338">
        <v>812.63025195358205</v>
      </c>
      <c r="BK338">
        <v>897.084603079874</v>
      </c>
      <c r="BL338">
        <v>1026.91022628067</v>
      </c>
      <c r="BM338">
        <v>818.06910575889003</v>
      </c>
      <c r="BN338">
        <v>867.60171105654501</v>
      </c>
      <c r="BO338">
        <v>645.30324810824197</v>
      </c>
      <c r="BP338">
        <v>657.528374458126</v>
      </c>
      <c r="BQ338">
        <v>502.19867396872303</v>
      </c>
      <c r="BR338">
        <v>569.58188532479903</v>
      </c>
      <c r="BS338">
        <v>581.95462773514998</v>
      </c>
      <c r="BT338">
        <v>509.68897628342103</v>
      </c>
      <c r="BU338">
        <v>544.51505317876297</v>
      </c>
      <c r="BV338">
        <v>544.93581182866797</v>
      </c>
      <c r="BW338">
        <v>436.51341992474198</v>
      </c>
      <c r="BX338">
        <v>352.71595725781799</v>
      </c>
      <c r="BY338">
        <v>346.46051794233199</v>
      </c>
      <c r="BZ338">
        <v>346.917862321575</v>
      </c>
      <c r="CA338">
        <v>335.65723527776299</v>
      </c>
      <c r="CB338">
        <v>339.73462503134101</v>
      </c>
      <c r="CC338">
        <v>344.94272024370298</v>
      </c>
      <c r="CD338">
        <v>340.45524910880602</v>
      </c>
    </row>
    <row r="339" spans="1:82" x14ac:dyDescent="0.25">
      <c r="A339">
        <v>80.987983978638098</v>
      </c>
      <c r="B339">
        <v>344.56718911776801</v>
      </c>
      <c r="C339">
        <v>350.71766315431302</v>
      </c>
      <c r="D339">
        <v>344.17870548280098</v>
      </c>
      <c r="E339">
        <v>345.17750018663997</v>
      </c>
      <c r="F339">
        <v>346.04243115359498</v>
      </c>
      <c r="G339">
        <v>344.75440045440001</v>
      </c>
      <c r="H339">
        <v>356.61426793972299</v>
      </c>
      <c r="I339">
        <v>355.17814069169799</v>
      </c>
      <c r="J339">
        <v>352.89665289267401</v>
      </c>
      <c r="K339">
        <v>353.52325276311399</v>
      </c>
      <c r="L339">
        <v>355.89065763715303</v>
      </c>
      <c r="M339">
        <v>540.21349758482302</v>
      </c>
      <c r="N339">
        <v>672.39938674553605</v>
      </c>
      <c r="O339">
        <v>569.81687539834195</v>
      </c>
      <c r="P339">
        <v>672.74884310828202</v>
      </c>
      <c r="Q339">
        <v>566.070415576448</v>
      </c>
      <c r="R339">
        <v>574.31185265701004</v>
      </c>
      <c r="S339">
        <v>0</v>
      </c>
      <c r="T339">
        <v>0</v>
      </c>
      <c r="U339">
        <v>0</v>
      </c>
      <c r="V339">
        <v>719.46089185898802</v>
      </c>
      <c r="W339">
        <v>516.25715634410199</v>
      </c>
      <c r="X339">
        <v>520.23100495320398</v>
      </c>
      <c r="Y339">
        <v>509.77541526051198</v>
      </c>
      <c r="Z339">
        <v>401.86378625828502</v>
      </c>
      <c r="AA339">
        <v>394.33519913984702</v>
      </c>
      <c r="AB339">
        <v>373.07700771442302</v>
      </c>
      <c r="AC339">
        <v>376.56379529367501</v>
      </c>
      <c r="AD339">
        <v>379.95430710150299</v>
      </c>
      <c r="AE339">
        <v>358.68795339650802</v>
      </c>
      <c r="AF339">
        <v>343.283024817936</v>
      </c>
      <c r="AG339">
        <v>337.23555056467399</v>
      </c>
      <c r="AH339">
        <v>337.09759143253802</v>
      </c>
      <c r="AI339">
        <v>333.32957850462799</v>
      </c>
      <c r="AJ339">
        <v>333.98217792985901</v>
      </c>
      <c r="AK339">
        <v>323.832586061467</v>
      </c>
      <c r="AL339">
        <v>331.809480813878</v>
      </c>
      <c r="AM339">
        <v>331.42614927091199</v>
      </c>
      <c r="AN339">
        <v>323.81515960182003</v>
      </c>
      <c r="AO339">
        <v>339.46677872903899</v>
      </c>
      <c r="AP339">
        <v>338.97153323682301</v>
      </c>
      <c r="AQ339">
        <v>335.62550831894998</v>
      </c>
      <c r="AR339">
        <v>343.50140723635798</v>
      </c>
      <c r="AS339">
        <v>349.79548056704499</v>
      </c>
      <c r="AT339">
        <v>346.81436646564401</v>
      </c>
      <c r="AU339">
        <v>334.25358018669999</v>
      </c>
      <c r="AV339">
        <v>341.95087795079201</v>
      </c>
      <c r="AW339">
        <v>348.74827403120298</v>
      </c>
      <c r="AX339">
        <v>349.812770108368</v>
      </c>
      <c r="AY339">
        <v>397.702079738897</v>
      </c>
      <c r="AZ339">
        <v>433.03166512789699</v>
      </c>
      <c r="BA339">
        <v>483.22650739438598</v>
      </c>
      <c r="BB339">
        <v>540.037227470944</v>
      </c>
      <c r="BC339">
        <v>512.40143083462499</v>
      </c>
      <c r="BD339">
        <v>582.50631430271005</v>
      </c>
      <c r="BE339">
        <v>601.61213431868202</v>
      </c>
      <c r="BF339">
        <v>598.28979699484398</v>
      </c>
      <c r="BG339">
        <v>626.90582001102496</v>
      </c>
      <c r="BH339">
        <v>714.47413539393995</v>
      </c>
      <c r="BI339">
        <v>773.84209649848196</v>
      </c>
      <c r="BJ339">
        <v>869.23259134045497</v>
      </c>
      <c r="BK339">
        <v>946.12560341025505</v>
      </c>
      <c r="BL339">
        <v>1077.30143083233</v>
      </c>
      <c r="BM339">
        <v>850.04350010862902</v>
      </c>
      <c r="BN339">
        <v>891.26173566847899</v>
      </c>
      <c r="BO339">
        <v>653.73490036338899</v>
      </c>
      <c r="BP339">
        <v>667.53716930195401</v>
      </c>
      <c r="BQ339">
        <v>511.92494299660802</v>
      </c>
      <c r="BR339">
        <v>579.63977607117897</v>
      </c>
      <c r="BS339">
        <v>588.85309098722701</v>
      </c>
      <c r="BT339">
        <v>513.50830810259902</v>
      </c>
      <c r="BU339">
        <v>552.91627670830701</v>
      </c>
      <c r="BV339">
        <v>546.48566933769803</v>
      </c>
      <c r="BW339">
        <v>437.76142368478401</v>
      </c>
      <c r="BX339">
        <v>352.85164837189899</v>
      </c>
      <c r="BY339">
        <v>344.86751802927199</v>
      </c>
      <c r="BZ339">
        <v>351.79443910333799</v>
      </c>
      <c r="CA339">
        <v>333.40067729958002</v>
      </c>
      <c r="CB339">
        <v>334.71703804504301</v>
      </c>
      <c r="CC339">
        <v>349.38036678947799</v>
      </c>
      <c r="CD339">
        <v>342.39425031689302</v>
      </c>
    </row>
    <row r="340" spans="1:82" x14ac:dyDescent="0.25">
      <c r="A340">
        <v>81.228304405874496</v>
      </c>
      <c r="B340">
        <v>345.53979951748698</v>
      </c>
      <c r="C340">
        <v>345.66222503595299</v>
      </c>
      <c r="D340">
        <v>350.95569562703702</v>
      </c>
      <c r="E340">
        <v>344.197655971095</v>
      </c>
      <c r="F340">
        <v>350.71269221524898</v>
      </c>
      <c r="G340">
        <v>343.86915147935002</v>
      </c>
      <c r="H340">
        <v>351.41705048872302</v>
      </c>
      <c r="I340">
        <v>355.322912195058</v>
      </c>
      <c r="J340">
        <v>346.80820435912898</v>
      </c>
      <c r="K340">
        <v>352.90948397528098</v>
      </c>
      <c r="L340">
        <v>359.35402736774</v>
      </c>
      <c r="M340">
        <v>537.64650943293702</v>
      </c>
      <c r="N340">
        <v>668.88491579677498</v>
      </c>
      <c r="O340">
        <v>564.39760928709404</v>
      </c>
      <c r="P340">
        <v>670.74960253081099</v>
      </c>
      <c r="Q340">
        <v>556.52422530145805</v>
      </c>
      <c r="R340">
        <v>567.30451156237598</v>
      </c>
      <c r="S340">
        <v>0</v>
      </c>
      <c r="T340">
        <v>0</v>
      </c>
      <c r="U340">
        <v>0</v>
      </c>
      <c r="V340">
        <v>709.90498790178594</v>
      </c>
      <c r="W340">
        <v>510.45219936947001</v>
      </c>
      <c r="X340">
        <v>510.15155678863698</v>
      </c>
      <c r="Y340">
        <v>507.032828098979</v>
      </c>
      <c r="Z340">
        <v>400.717040274998</v>
      </c>
      <c r="AA340">
        <v>391.99986973321398</v>
      </c>
      <c r="AB340">
        <v>372.32971285842399</v>
      </c>
      <c r="AC340">
        <v>373.05987350158699</v>
      </c>
      <c r="AD340">
        <v>377.78747649465998</v>
      </c>
      <c r="AE340">
        <v>359.226918368643</v>
      </c>
      <c r="AF340">
        <v>344.94457775010301</v>
      </c>
      <c r="AG340">
        <v>337.87035573854001</v>
      </c>
      <c r="AH340">
        <v>340.59620500112999</v>
      </c>
      <c r="AI340">
        <v>330.118864200519</v>
      </c>
      <c r="AJ340">
        <v>331.20278802446302</v>
      </c>
      <c r="AK340">
        <v>325.134437571555</v>
      </c>
      <c r="AL340">
        <v>337.04846557442499</v>
      </c>
      <c r="AM340">
        <v>329.71765714050503</v>
      </c>
      <c r="AN340">
        <v>323.54976540266802</v>
      </c>
      <c r="AO340">
        <v>336.44323998565898</v>
      </c>
      <c r="AP340">
        <v>336.54786740089901</v>
      </c>
      <c r="AQ340">
        <v>340.72910653808401</v>
      </c>
      <c r="AR340">
        <v>345.51636238005</v>
      </c>
      <c r="AS340">
        <v>346.92871243389601</v>
      </c>
      <c r="AT340">
        <v>346.14129511047202</v>
      </c>
      <c r="AU340">
        <v>338.20964817687002</v>
      </c>
      <c r="AV340">
        <v>337.701625775298</v>
      </c>
      <c r="AW340">
        <v>348.30102006300098</v>
      </c>
      <c r="AX340">
        <v>339.57770683089802</v>
      </c>
      <c r="AY340">
        <v>391.46819553743302</v>
      </c>
      <c r="AZ340">
        <v>429.91123824171501</v>
      </c>
      <c r="BA340">
        <v>472.47157379970997</v>
      </c>
      <c r="BB340">
        <v>534.95157282369996</v>
      </c>
      <c r="BC340">
        <v>526.61309193892498</v>
      </c>
      <c r="BD340">
        <v>610.97166805482505</v>
      </c>
      <c r="BE340">
        <v>658.27804389669802</v>
      </c>
      <c r="BF340">
        <v>675.42168245525795</v>
      </c>
      <c r="BG340">
        <v>725.24722499048301</v>
      </c>
      <c r="BH340">
        <v>813.83975639635798</v>
      </c>
      <c r="BI340">
        <v>893.84068698961505</v>
      </c>
      <c r="BJ340">
        <v>1002.58682191098</v>
      </c>
      <c r="BK340">
        <v>1070.9952896172399</v>
      </c>
      <c r="BL340">
        <v>1193.0344189319201</v>
      </c>
      <c r="BM340">
        <v>940.38932814723705</v>
      </c>
      <c r="BN340">
        <v>924.32123062941696</v>
      </c>
      <c r="BO340">
        <v>680.98519966891399</v>
      </c>
      <c r="BP340">
        <v>696.08064217638298</v>
      </c>
      <c r="BQ340">
        <v>516.96675531214896</v>
      </c>
      <c r="BR340">
        <v>594.84960084466604</v>
      </c>
      <c r="BS340">
        <v>614.37522906136996</v>
      </c>
      <c r="BT340">
        <v>527.19635778377904</v>
      </c>
      <c r="BU340">
        <v>560.92219171370698</v>
      </c>
      <c r="BV340">
        <v>552.63692961599202</v>
      </c>
      <c r="BW340">
        <v>452.17490544466898</v>
      </c>
      <c r="BX340">
        <v>352.78776388553399</v>
      </c>
      <c r="BY340">
        <v>343.39368583670301</v>
      </c>
      <c r="BZ340">
        <v>354.48866972068703</v>
      </c>
      <c r="CA340">
        <v>337.77854067737502</v>
      </c>
      <c r="CB340">
        <v>331.78314644613801</v>
      </c>
      <c r="CC340">
        <v>350.67945659754901</v>
      </c>
      <c r="CD340">
        <v>345.03465891427697</v>
      </c>
    </row>
    <row r="341" spans="1:82" x14ac:dyDescent="0.25">
      <c r="A341">
        <v>81.468624833110795</v>
      </c>
      <c r="B341">
        <v>348.80342930069298</v>
      </c>
      <c r="C341">
        <v>343.82709431561398</v>
      </c>
      <c r="D341">
        <v>350.48928159341</v>
      </c>
      <c r="E341">
        <v>346.41746131084</v>
      </c>
      <c r="F341">
        <v>348.95742717983399</v>
      </c>
      <c r="G341">
        <v>348.08894532335898</v>
      </c>
      <c r="H341">
        <v>353.224135299593</v>
      </c>
      <c r="I341">
        <v>356.57619537079302</v>
      </c>
      <c r="J341">
        <v>337.21485033741499</v>
      </c>
      <c r="K341">
        <v>359.64103345879198</v>
      </c>
      <c r="L341">
        <v>360.96439552613901</v>
      </c>
      <c r="M341">
        <v>557.56683622377795</v>
      </c>
      <c r="N341">
        <v>804.73209404090096</v>
      </c>
      <c r="O341">
        <v>601.068409321643</v>
      </c>
      <c r="P341">
        <v>786.42669256477905</v>
      </c>
      <c r="Q341">
        <v>581.07623317026298</v>
      </c>
      <c r="R341">
        <v>603.13832463820097</v>
      </c>
      <c r="S341">
        <v>0</v>
      </c>
      <c r="T341">
        <v>0</v>
      </c>
      <c r="U341">
        <v>0</v>
      </c>
      <c r="V341">
        <v>766.33419191035</v>
      </c>
      <c r="W341">
        <v>527.10339417514399</v>
      </c>
      <c r="X341">
        <v>525.55844206968402</v>
      </c>
      <c r="Y341">
        <v>520.09221228983495</v>
      </c>
      <c r="Z341">
        <v>405.48383655815201</v>
      </c>
      <c r="AA341">
        <v>398.60835418923</v>
      </c>
      <c r="AB341">
        <v>382.667232192612</v>
      </c>
      <c r="AC341">
        <v>385.105748156922</v>
      </c>
      <c r="AD341">
        <v>390.24415385379098</v>
      </c>
      <c r="AE341">
        <v>374.72197192359903</v>
      </c>
      <c r="AF341">
        <v>349.937899882566</v>
      </c>
      <c r="AG341">
        <v>335.80374331151302</v>
      </c>
      <c r="AH341">
        <v>336.75021522412197</v>
      </c>
      <c r="AI341">
        <v>333.64476706507202</v>
      </c>
      <c r="AJ341">
        <v>333.28156044034</v>
      </c>
      <c r="AK341">
        <v>328.53880102506901</v>
      </c>
      <c r="AL341">
        <v>342.77887208422402</v>
      </c>
      <c r="AM341">
        <v>326.82945423153501</v>
      </c>
      <c r="AN341">
        <v>331.004188099911</v>
      </c>
      <c r="AO341">
        <v>335.03420893944201</v>
      </c>
      <c r="AP341">
        <v>329.12257202088603</v>
      </c>
      <c r="AQ341">
        <v>341.250193535807</v>
      </c>
      <c r="AR341">
        <v>349.68721358866202</v>
      </c>
      <c r="AS341">
        <v>342.40037117391398</v>
      </c>
      <c r="AT341">
        <v>348.60170463181203</v>
      </c>
      <c r="AU341">
        <v>340.13244226670702</v>
      </c>
      <c r="AV341">
        <v>333.10970472283998</v>
      </c>
      <c r="AW341">
        <v>346.68374753028598</v>
      </c>
      <c r="AX341">
        <v>335.619617930213</v>
      </c>
      <c r="AY341">
        <v>391.45602281676702</v>
      </c>
      <c r="AZ341">
        <v>421.27953701916499</v>
      </c>
      <c r="BA341">
        <v>459.91053703443998</v>
      </c>
      <c r="BB341">
        <v>519.31886073464204</v>
      </c>
      <c r="BC341">
        <v>517.46833901430398</v>
      </c>
      <c r="BD341">
        <v>596.578480217643</v>
      </c>
      <c r="BE341">
        <v>649.381740520937</v>
      </c>
      <c r="BF341">
        <v>690.17988204521896</v>
      </c>
      <c r="BG341">
        <v>764.00580512103295</v>
      </c>
      <c r="BH341">
        <v>862.33887470781804</v>
      </c>
      <c r="BI341">
        <v>942.23094767342297</v>
      </c>
      <c r="BJ341">
        <v>1050.8946907967199</v>
      </c>
      <c r="BK341">
        <v>1138.69052598912</v>
      </c>
      <c r="BL341">
        <v>1241.7197490262699</v>
      </c>
      <c r="BM341">
        <v>971.43951492338397</v>
      </c>
      <c r="BN341">
        <v>878.818726388698</v>
      </c>
      <c r="BO341">
        <v>676.12070865900296</v>
      </c>
      <c r="BP341">
        <v>679.01824914987606</v>
      </c>
      <c r="BQ341">
        <v>502.50879806282097</v>
      </c>
      <c r="BR341">
        <v>581.15848624357602</v>
      </c>
      <c r="BS341">
        <v>604.51952712376601</v>
      </c>
      <c r="BT341">
        <v>525.04947618379799</v>
      </c>
      <c r="BU341">
        <v>559.21405916961203</v>
      </c>
      <c r="BV341">
        <v>530.41738865526395</v>
      </c>
      <c r="BW341">
        <v>454.884514231286</v>
      </c>
      <c r="BX341">
        <v>354.01484149595501</v>
      </c>
      <c r="BY341">
        <v>343.90756191577498</v>
      </c>
      <c r="BZ341">
        <v>351.18929085661</v>
      </c>
      <c r="CA341">
        <v>341.00688413065097</v>
      </c>
      <c r="CB341">
        <v>334.60081321144401</v>
      </c>
      <c r="CC341">
        <v>347.51894176113598</v>
      </c>
      <c r="CD341">
        <v>348.06600466099002</v>
      </c>
    </row>
    <row r="342" spans="1:82" x14ac:dyDescent="0.25">
      <c r="A342">
        <v>81.708945260347093</v>
      </c>
      <c r="B342">
        <v>348.82024917271701</v>
      </c>
      <c r="C342">
        <v>337.44033810900999</v>
      </c>
      <c r="D342">
        <v>352.08235717207498</v>
      </c>
      <c r="E342">
        <v>346.14866527727401</v>
      </c>
      <c r="F342">
        <v>345.071474965221</v>
      </c>
      <c r="G342">
        <v>350.02512638399298</v>
      </c>
      <c r="H342">
        <v>355.96796440443001</v>
      </c>
      <c r="I342">
        <v>357.17842612183301</v>
      </c>
      <c r="J342">
        <v>335.73846381106398</v>
      </c>
      <c r="K342">
        <v>358.59344381007497</v>
      </c>
      <c r="L342">
        <v>362.37522098015</v>
      </c>
      <c r="M342">
        <v>535.97372665351702</v>
      </c>
      <c r="N342">
        <v>824.82752011816501</v>
      </c>
      <c r="O342">
        <v>588.97023514618104</v>
      </c>
      <c r="P342">
        <v>730.35372042964104</v>
      </c>
      <c r="Q342">
        <v>530.88939450796704</v>
      </c>
      <c r="R342">
        <v>526.54980283266104</v>
      </c>
      <c r="S342">
        <v>0</v>
      </c>
      <c r="T342">
        <v>0</v>
      </c>
      <c r="U342">
        <v>0</v>
      </c>
      <c r="V342">
        <v>647.90195902663902</v>
      </c>
      <c r="W342">
        <v>475.02925024406301</v>
      </c>
      <c r="X342">
        <v>471.88688437119498</v>
      </c>
      <c r="Y342">
        <v>471.29327830106098</v>
      </c>
      <c r="Z342">
        <v>401.23563587957</v>
      </c>
      <c r="AA342">
        <v>388.30860964220199</v>
      </c>
      <c r="AB342">
        <v>377.07159319081501</v>
      </c>
      <c r="AC342">
        <v>381.090077922685</v>
      </c>
      <c r="AD342">
        <v>381.95530685998</v>
      </c>
      <c r="AE342">
        <v>373.11156816508202</v>
      </c>
      <c r="AF342">
        <v>353.46948289705898</v>
      </c>
      <c r="AG342">
        <v>335.36942526544601</v>
      </c>
      <c r="AH342">
        <v>334.57841516796498</v>
      </c>
      <c r="AI342">
        <v>334.948420534999</v>
      </c>
      <c r="AJ342">
        <v>338.11726566572599</v>
      </c>
      <c r="AK342">
        <v>332.909658712816</v>
      </c>
      <c r="AL342">
        <v>342.01698988810301</v>
      </c>
      <c r="AM342">
        <v>329.94345691302499</v>
      </c>
      <c r="AN342">
        <v>338.44999256287798</v>
      </c>
      <c r="AO342">
        <v>336.52061365409901</v>
      </c>
      <c r="AP342">
        <v>329.943402621046</v>
      </c>
      <c r="AQ342">
        <v>341.04080784924298</v>
      </c>
      <c r="AR342">
        <v>351.15656770666499</v>
      </c>
      <c r="AS342">
        <v>341.59726570620199</v>
      </c>
      <c r="AT342">
        <v>348.84098815348602</v>
      </c>
      <c r="AU342">
        <v>343.600646556188</v>
      </c>
      <c r="AV342">
        <v>333.12033185458199</v>
      </c>
      <c r="AW342">
        <v>345.52549258704101</v>
      </c>
      <c r="AX342">
        <v>339.30843049493501</v>
      </c>
      <c r="AY342">
        <v>399.72127960155302</v>
      </c>
      <c r="AZ342">
        <v>432.450186586896</v>
      </c>
      <c r="BA342">
        <v>476.38539027517697</v>
      </c>
      <c r="BB342">
        <v>544.70978100426896</v>
      </c>
      <c r="BC342">
        <v>530.99351297840997</v>
      </c>
      <c r="BD342">
        <v>614.56354009121799</v>
      </c>
      <c r="BE342">
        <v>667.24618639913797</v>
      </c>
      <c r="BF342">
        <v>699.18304339376698</v>
      </c>
      <c r="BG342">
        <v>772.958930021382</v>
      </c>
      <c r="BH342">
        <v>874.624898515974</v>
      </c>
      <c r="BI342">
        <v>940.40114430521703</v>
      </c>
      <c r="BJ342">
        <v>1027.0634248297799</v>
      </c>
      <c r="BK342">
        <v>1097.9763048274301</v>
      </c>
      <c r="BL342">
        <v>1152.2175824579799</v>
      </c>
      <c r="BM342">
        <v>914.92430277293204</v>
      </c>
      <c r="BN342">
        <v>778.79841262362595</v>
      </c>
      <c r="BO342">
        <v>638.911843585886</v>
      </c>
      <c r="BP342">
        <v>616.190615139393</v>
      </c>
      <c r="BQ342">
        <v>480.11959678638499</v>
      </c>
      <c r="BR342">
        <v>547.03611900598105</v>
      </c>
      <c r="BS342">
        <v>564.34260242481196</v>
      </c>
      <c r="BT342">
        <v>499.15526410110198</v>
      </c>
      <c r="BU342">
        <v>533.93593179021002</v>
      </c>
      <c r="BV342">
        <v>482.61835131416501</v>
      </c>
      <c r="BW342">
        <v>436.942460959149</v>
      </c>
      <c r="BX342">
        <v>359.32172651241001</v>
      </c>
      <c r="BY342">
        <v>348.404097798576</v>
      </c>
      <c r="BZ342">
        <v>347.463142171556</v>
      </c>
      <c r="CA342">
        <v>343.49857339566199</v>
      </c>
      <c r="CB342">
        <v>333.10635089718198</v>
      </c>
      <c r="CC342">
        <v>349.66782209937901</v>
      </c>
      <c r="CD342">
        <v>346.90371905436598</v>
      </c>
    </row>
    <row r="343" spans="1:82" x14ac:dyDescent="0.25">
      <c r="A343">
        <v>81.949265687583406</v>
      </c>
      <c r="B343">
        <v>343.44115959434998</v>
      </c>
      <c r="C343">
        <v>338.00725120901399</v>
      </c>
      <c r="D343">
        <v>348.35573747948098</v>
      </c>
      <c r="E343">
        <v>340.430054875515</v>
      </c>
      <c r="F343">
        <v>345.91088250574302</v>
      </c>
      <c r="G343">
        <v>347.80765674068698</v>
      </c>
      <c r="H343">
        <v>356.15049834185203</v>
      </c>
      <c r="I343">
        <v>353.51770619346502</v>
      </c>
      <c r="J343">
        <v>335.83186663702497</v>
      </c>
      <c r="K343">
        <v>359.21821325311299</v>
      </c>
      <c r="L343">
        <v>362.75416257940702</v>
      </c>
      <c r="M343">
        <v>494.06896950952802</v>
      </c>
      <c r="N343">
        <v>770.83013020438898</v>
      </c>
      <c r="O343">
        <v>543.34248812276599</v>
      </c>
      <c r="P343">
        <v>682.156218775762</v>
      </c>
      <c r="Q343">
        <v>493.05409504605399</v>
      </c>
      <c r="R343">
        <v>494.86768700426302</v>
      </c>
      <c r="S343">
        <v>0</v>
      </c>
      <c r="T343">
        <v>0</v>
      </c>
      <c r="U343">
        <v>0</v>
      </c>
      <c r="V343">
        <v>582.60560791228795</v>
      </c>
      <c r="W343">
        <v>446.28679606867598</v>
      </c>
      <c r="X343">
        <v>440.76435289333199</v>
      </c>
      <c r="Y343">
        <v>448.50410321348301</v>
      </c>
      <c r="Z343">
        <v>392.030288411291</v>
      </c>
      <c r="AA343">
        <v>381.68407338537799</v>
      </c>
      <c r="AB343">
        <v>372.15445017712199</v>
      </c>
      <c r="AC343">
        <v>373.20552903143903</v>
      </c>
      <c r="AD343">
        <v>377.547103168337</v>
      </c>
      <c r="AE343">
        <v>369.98316740649801</v>
      </c>
      <c r="AF343">
        <v>356.64452234663997</v>
      </c>
      <c r="AG343">
        <v>335.23322512246102</v>
      </c>
      <c r="AH343">
        <v>336.02258917843898</v>
      </c>
      <c r="AI343">
        <v>335.82332626278401</v>
      </c>
      <c r="AJ343">
        <v>338.71260098304401</v>
      </c>
      <c r="AK343">
        <v>334.53804951532499</v>
      </c>
      <c r="AL343">
        <v>337.973165714174</v>
      </c>
      <c r="AM343">
        <v>333.87013768760602</v>
      </c>
      <c r="AN343">
        <v>340.22529810894798</v>
      </c>
      <c r="AO343">
        <v>339.49465076659698</v>
      </c>
      <c r="AP343">
        <v>331.62369406794397</v>
      </c>
      <c r="AQ343">
        <v>338.87866059769698</v>
      </c>
      <c r="AR343">
        <v>352.458520802397</v>
      </c>
      <c r="AS343">
        <v>339.719656885875</v>
      </c>
      <c r="AT343">
        <v>347.41706998581498</v>
      </c>
      <c r="AU343">
        <v>346.78280351130502</v>
      </c>
      <c r="AV343">
        <v>334.828640689282</v>
      </c>
      <c r="AW343">
        <v>346.57758894661202</v>
      </c>
      <c r="AX343">
        <v>336.40461559026897</v>
      </c>
      <c r="AY343">
        <v>402.872609324064</v>
      </c>
      <c r="AZ343">
        <v>437.24088529711298</v>
      </c>
      <c r="BA343">
        <v>484.47105192157102</v>
      </c>
      <c r="BB343">
        <v>565.49931469672799</v>
      </c>
      <c r="BC343">
        <v>553.66487765184297</v>
      </c>
      <c r="BD343">
        <v>650.92166437442404</v>
      </c>
      <c r="BE343">
        <v>701.53963176556499</v>
      </c>
      <c r="BF343">
        <v>723.05401866775605</v>
      </c>
      <c r="BG343">
        <v>792.05603503481495</v>
      </c>
      <c r="BH343">
        <v>896.80126337593003</v>
      </c>
      <c r="BI343">
        <v>954.36054635434198</v>
      </c>
      <c r="BJ343">
        <v>1042.1651806997099</v>
      </c>
      <c r="BK343">
        <v>1112.14239449399</v>
      </c>
      <c r="BL343">
        <v>1156.1360274138999</v>
      </c>
      <c r="BM343">
        <v>921.32663343199704</v>
      </c>
      <c r="BN343">
        <v>780.63534152513898</v>
      </c>
      <c r="BO343">
        <v>642.82521655923404</v>
      </c>
      <c r="BP343">
        <v>619.55897270415198</v>
      </c>
      <c r="BQ343">
        <v>478.701679378942</v>
      </c>
      <c r="BR343">
        <v>549.25733477235894</v>
      </c>
      <c r="BS343">
        <v>564.38578454044705</v>
      </c>
      <c r="BT343">
        <v>497.40747321287398</v>
      </c>
      <c r="BU343">
        <v>538.24730162909304</v>
      </c>
      <c r="BV343">
        <v>483.86733089866499</v>
      </c>
      <c r="BW343">
        <v>437.855382164655</v>
      </c>
      <c r="BX343">
        <v>360.68787444571001</v>
      </c>
      <c r="BY343">
        <v>348.57964031981601</v>
      </c>
      <c r="BZ343">
        <v>347.40430087831697</v>
      </c>
      <c r="CA343">
        <v>346.20221674893497</v>
      </c>
      <c r="CB343">
        <v>336.22322736083601</v>
      </c>
      <c r="CC343">
        <v>349.72291234512397</v>
      </c>
      <c r="CD343">
        <v>345.61834768817499</v>
      </c>
    </row>
    <row r="344" spans="1:82" x14ac:dyDescent="0.25">
      <c r="A344">
        <v>82.189586114819704</v>
      </c>
      <c r="B344">
        <v>343.494547524089</v>
      </c>
      <c r="C344">
        <v>335.50526391987398</v>
      </c>
      <c r="D344">
        <v>344.45928059457498</v>
      </c>
      <c r="E344">
        <v>337.32746027894302</v>
      </c>
      <c r="F344">
        <v>346.50714882242198</v>
      </c>
      <c r="G344">
        <v>349.03852477637002</v>
      </c>
      <c r="H344">
        <v>355.60946782141502</v>
      </c>
      <c r="I344">
        <v>351.84172189466301</v>
      </c>
      <c r="J344">
        <v>343.50718602670003</v>
      </c>
      <c r="K344">
        <v>361.43517223557501</v>
      </c>
      <c r="L344">
        <v>360.704368527258</v>
      </c>
      <c r="M344">
        <v>485.57213328421699</v>
      </c>
      <c r="N344">
        <v>756.46615871481299</v>
      </c>
      <c r="O344">
        <v>527.20939971360303</v>
      </c>
      <c r="P344">
        <v>677.05086234860403</v>
      </c>
      <c r="Q344">
        <v>479.87773904744103</v>
      </c>
      <c r="R344">
        <v>485.98157349363902</v>
      </c>
      <c r="S344">
        <v>0</v>
      </c>
      <c r="T344">
        <v>0</v>
      </c>
      <c r="U344">
        <v>0</v>
      </c>
      <c r="V344">
        <v>567.71417031191095</v>
      </c>
      <c r="W344">
        <v>436.76019930185799</v>
      </c>
      <c r="X344">
        <v>437.11932650863599</v>
      </c>
      <c r="Y344">
        <v>445.74537382798798</v>
      </c>
      <c r="Z344">
        <v>385.678014081019</v>
      </c>
      <c r="AA344">
        <v>377.26928059742499</v>
      </c>
      <c r="AB344">
        <v>373.08691036070502</v>
      </c>
      <c r="AC344">
        <v>368.81965621277499</v>
      </c>
      <c r="AD344">
        <v>372.91241639746602</v>
      </c>
      <c r="AE344">
        <v>369.45970264040102</v>
      </c>
      <c r="AF344">
        <v>359.76146981559702</v>
      </c>
      <c r="AG344">
        <v>337.57142132825498</v>
      </c>
      <c r="AH344">
        <v>334.59665549246699</v>
      </c>
      <c r="AI344">
        <v>332.045789540356</v>
      </c>
      <c r="AJ344">
        <v>338.65354640478</v>
      </c>
      <c r="AK344">
        <v>341.02835898547602</v>
      </c>
      <c r="AL344">
        <v>339.15661294777902</v>
      </c>
      <c r="AM344">
        <v>342.68408972930303</v>
      </c>
      <c r="AN344">
        <v>341.03747893922099</v>
      </c>
      <c r="AO344">
        <v>335.97900800409701</v>
      </c>
      <c r="AP344">
        <v>335.17448938437298</v>
      </c>
      <c r="AQ344">
        <v>338.34099856865998</v>
      </c>
      <c r="AR344">
        <v>353.31918767066702</v>
      </c>
      <c r="AS344">
        <v>335.35535465180402</v>
      </c>
      <c r="AT344">
        <v>339.48384791987502</v>
      </c>
      <c r="AU344">
        <v>345.00261471560901</v>
      </c>
      <c r="AV344">
        <v>336.781624719109</v>
      </c>
      <c r="AW344">
        <v>347.59939006818502</v>
      </c>
      <c r="AX344">
        <v>334.86727716516901</v>
      </c>
      <c r="AY344">
        <v>401.919615899946</v>
      </c>
      <c r="AZ344">
        <v>435.81510225933602</v>
      </c>
      <c r="BA344">
        <v>487.95252064869499</v>
      </c>
      <c r="BB344">
        <v>578.09908537224305</v>
      </c>
      <c r="BC344">
        <v>569.27089773732803</v>
      </c>
      <c r="BD344">
        <v>714.80028586201797</v>
      </c>
      <c r="BE344">
        <v>791.01786309427405</v>
      </c>
      <c r="BF344">
        <v>835.24899063437795</v>
      </c>
      <c r="BG344">
        <v>907.465101508967</v>
      </c>
      <c r="BH344">
        <v>1009.2570382750999</v>
      </c>
      <c r="BI344">
        <v>1063.4249251787601</v>
      </c>
      <c r="BJ344">
        <v>1147.98167063242</v>
      </c>
      <c r="BK344">
        <v>1210.1281962687101</v>
      </c>
      <c r="BL344">
        <v>1232.43265888991</v>
      </c>
      <c r="BM344">
        <v>985.51438208138495</v>
      </c>
      <c r="BN344">
        <v>803.28702370960502</v>
      </c>
      <c r="BO344">
        <v>666.32059984270995</v>
      </c>
      <c r="BP344">
        <v>629.44126082882497</v>
      </c>
      <c r="BQ344">
        <v>489.97916198622198</v>
      </c>
      <c r="BR344">
        <v>559.88313435510599</v>
      </c>
      <c r="BS344">
        <v>583.99088317223902</v>
      </c>
      <c r="BT344">
        <v>504.89612129457203</v>
      </c>
      <c r="BU344">
        <v>547.99266257936495</v>
      </c>
      <c r="BV344">
        <v>487.96757832765098</v>
      </c>
      <c r="BW344">
        <v>441.05305402024402</v>
      </c>
      <c r="BX344">
        <v>357.35714673419199</v>
      </c>
      <c r="BY344">
        <v>341.17775513913602</v>
      </c>
      <c r="BZ344">
        <v>344.72525696582397</v>
      </c>
      <c r="CA344">
        <v>346.33449852491901</v>
      </c>
      <c r="CB344">
        <v>337.15938709256301</v>
      </c>
      <c r="CC344">
        <v>347.67613767033799</v>
      </c>
      <c r="CD344">
        <v>346.18338975755</v>
      </c>
    </row>
    <row r="345" spans="1:82" x14ac:dyDescent="0.25">
      <c r="A345">
        <v>82.429906542056003</v>
      </c>
      <c r="B345">
        <v>344.01703933789997</v>
      </c>
      <c r="C345">
        <v>335.38663743448501</v>
      </c>
      <c r="D345">
        <v>342.66335625431498</v>
      </c>
      <c r="E345">
        <v>345.601274420317</v>
      </c>
      <c r="F345">
        <v>342.93490689545303</v>
      </c>
      <c r="G345">
        <v>351.90603709096501</v>
      </c>
      <c r="H345">
        <v>356.80483471974497</v>
      </c>
      <c r="I345">
        <v>349.384936225687</v>
      </c>
      <c r="J345">
        <v>346.059448814093</v>
      </c>
      <c r="K345">
        <v>364.39475556006897</v>
      </c>
      <c r="L345">
        <v>357.58404412290099</v>
      </c>
      <c r="M345">
        <v>484.33167258325</v>
      </c>
      <c r="N345">
        <v>751.68895559045404</v>
      </c>
      <c r="O345">
        <v>523.35898267886898</v>
      </c>
      <c r="P345">
        <v>669.22057973825702</v>
      </c>
      <c r="Q345">
        <v>481.71904006282</v>
      </c>
      <c r="R345">
        <v>488.09949075108301</v>
      </c>
      <c r="S345">
        <v>0</v>
      </c>
      <c r="T345">
        <v>0</v>
      </c>
      <c r="U345">
        <v>0</v>
      </c>
      <c r="V345">
        <v>561.31330594604105</v>
      </c>
      <c r="W345">
        <v>428.93253331205102</v>
      </c>
      <c r="X345">
        <v>436.20935798263503</v>
      </c>
      <c r="Y345">
        <v>442.39950441378897</v>
      </c>
      <c r="Z345">
        <v>385.10294453197901</v>
      </c>
      <c r="AA345">
        <v>372.96674801802197</v>
      </c>
      <c r="AB345">
        <v>370.78613842956901</v>
      </c>
      <c r="AC345">
        <v>366.75370919170803</v>
      </c>
      <c r="AD345">
        <v>367.95807265199301</v>
      </c>
      <c r="AE345">
        <v>369.32042966620497</v>
      </c>
      <c r="AF345">
        <v>360.598833717091</v>
      </c>
      <c r="AG345">
        <v>337.92783669234399</v>
      </c>
      <c r="AH345">
        <v>334.774402761548</v>
      </c>
      <c r="AI345">
        <v>334.29613470127202</v>
      </c>
      <c r="AJ345">
        <v>335.65236071925398</v>
      </c>
      <c r="AK345">
        <v>340.78860675456201</v>
      </c>
      <c r="AL345">
        <v>341.35419462755402</v>
      </c>
      <c r="AM345">
        <v>347.58448150919997</v>
      </c>
      <c r="AN345">
        <v>336.85602291501198</v>
      </c>
      <c r="AO345">
        <v>339.27854232865297</v>
      </c>
      <c r="AP345">
        <v>332.72404522220501</v>
      </c>
      <c r="AQ345">
        <v>340.85092285829199</v>
      </c>
      <c r="AR345">
        <v>350.69985812126203</v>
      </c>
      <c r="AS345">
        <v>337.55439556929599</v>
      </c>
      <c r="AT345">
        <v>342.10294862282302</v>
      </c>
      <c r="AU345">
        <v>343.18074194326499</v>
      </c>
      <c r="AV345">
        <v>337.03100065147902</v>
      </c>
      <c r="AW345">
        <v>349.03399228241699</v>
      </c>
      <c r="AX345">
        <v>342.44077141414698</v>
      </c>
      <c r="AY345">
        <v>397.77010704019602</v>
      </c>
      <c r="AZ345">
        <v>430.168656151395</v>
      </c>
      <c r="BA345">
        <v>475.16345036363703</v>
      </c>
      <c r="BB345">
        <v>559.95454725850595</v>
      </c>
      <c r="BC345">
        <v>582.740217074405</v>
      </c>
      <c r="BD345">
        <v>733.7734874317</v>
      </c>
      <c r="BE345">
        <v>847.69225658989899</v>
      </c>
      <c r="BF345">
        <v>942.49728231620099</v>
      </c>
      <c r="BG345">
        <v>1033.37550007139</v>
      </c>
      <c r="BH345">
        <v>1170.44191767698</v>
      </c>
      <c r="BI345">
        <v>1201.85518676116</v>
      </c>
      <c r="BJ345">
        <v>1286.73574478095</v>
      </c>
      <c r="BK345">
        <v>1360.77315025812</v>
      </c>
      <c r="BL345">
        <v>1347.1936463248901</v>
      </c>
      <c r="BM345">
        <v>1072.0176412793801</v>
      </c>
      <c r="BN345">
        <v>813.05960165096496</v>
      </c>
      <c r="BO345">
        <v>687.00128926372702</v>
      </c>
      <c r="BP345">
        <v>637.18747153950403</v>
      </c>
      <c r="BQ345">
        <v>493.530749424183</v>
      </c>
      <c r="BR345">
        <v>571.85661910246495</v>
      </c>
      <c r="BS345">
        <v>595.50073160483601</v>
      </c>
      <c r="BT345">
        <v>521.40268505038796</v>
      </c>
      <c r="BU345">
        <v>560.93104281289197</v>
      </c>
      <c r="BV345">
        <v>486.21960388511502</v>
      </c>
      <c r="BW345">
        <v>439.40868339960599</v>
      </c>
      <c r="BX345">
        <v>353.342378224399</v>
      </c>
      <c r="BY345">
        <v>344.840309092555</v>
      </c>
      <c r="BZ345">
        <v>343.79273164328299</v>
      </c>
      <c r="CA345">
        <v>342.53866262349698</v>
      </c>
      <c r="CB345">
        <v>345.62796206286498</v>
      </c>
      <c r="CC345">
        <v>346.57740846348298</v>
      </c>
      <c r="CD345">
        <v>345.60637856014802</v>
      </c>
    </row>
    <row r="346" spans="1:82" x14ac:dyDescent="0.25">
      <c r="A346">
        <v>82.670226969292301</v>
      </c>
      <c r="B346">
        <v>343.23391346292499</v>
      </c>
      <c r="C346">
        <v>333.992081369652</v>
      </c>
      <c r="D346">
        <v>343.247667122481</v>
      </c>
      <c r="E346">
        <v>343.82878290673398</v>
      </c>
      <c r="F346">
        <v>343.879525917374</v>
      </c>
      <c r="G346">
        <v>349.29919147326899</v>
      </c>
      <c r="H346">
        <v>351.48514380349701</v>
      </c>
      <c r="I346">
        <v>351.74950394339402</v>
      </c>
      <c r="J346">
        <v>356.50589827695001</v>
      </c>
      <c r="K346">
        <v>359.65039346847902</v>
      </c>
      <c r="L346">
        <v>360.86216545657499</v>
      </c>
      <c r="M346">
        <v>505.83858406829103</v>
      </c>
      <c r="N346">
        <v>929.26439033894997</v>
      </c>
      <c r="O346">
        <v>568.75135739097402</v>
      </c>
      <c r="P346">
        <v>760.67000617184101</v>
      </c>
      <c r="Q346">
        <v>498.09292130211799</v>
      </c>
      <c r="R346">
        <v>505.00479007125398</v>
      </c>
      <c r="S346">
        <v>0</v>
      </c>
      <c r="T346">
        <v>0</v>
      </c>
      <c r="U346">
        <v>0</v>
      </c>
      <c r="V346">
        <v>593.36253574372802</v>
      </c>
      <c r="W346">
        <v>443.42424475449297</v>
      </c>
      <c r="X346">
        <v>449.01957980921901</v>
      </c>
      <c r="Y346">
        <v>455.88085107908103</v>
      </c>
      <c r="Z346">
        <v>393.49387724468102</v>
      </c>
      <c r="AA346">
        <v>374.72958252705001</v>
      </c>
      <c r="AB346">
        <v>375.15109676386197</v>
      </c>
      <c r="AC346">
        <v>381.27294401914202</v>
      </c>
      <c r="AD346">
        <v>383.70520986869298</v>
      </c>
      <c r="AE346">
        <v>386.06126857098502</v>
      </c>
      <c r="AF346">
        <v>370.53746649427001</v>
      </c>
      <c r="AG346">
        <v>339.22620451095401</v>
      </c>
      <c r="AH346">
        <v>335.90335331437598</v>
      </c>
      <c r="AI346">
        <v>332.82771241389401</v>
      </c>
      <c r="AJ346">
        <v>333.487202062812</v>
      </c>
      <c r="AK346">
        <v>337.42779646173301</v>
      </c>
      <c r="AL346">
        <v>338.87941113714498</v>
      </c>
      <c r="AM346">
        <v>347.44551757253203</v>
      </c>
      <c r="AN346">
        <v>333.87703048872402</v>
      </c>
      <c r="AO346">
        <v>345.53458517387799</v>
      </c>
      <c r="AP346">
        <v>335.78813728216102</v>
      </c>
      <c r="AQ346">
        <v>340.321369855711</v>
      </c>
      <c r="AR346">
        <v>349.35587995743902</v>
      </c>
      <c r="AS346">
        <v>344.44729704085898</v>
      </c>
      <c r="AT346">
        <v>342.97496696476702</v>
      </c>
      <c r="AU346">
        <v>338.94496983788503</v>
      </c>
      <c r="AV346">
        <v>340.69219704610299</v>
      </c>
      <c r="AW346">
        <v>354.16859398153701</v>
      </c>
      <c r="AX346">
        <v>348.86961967281002</v>
      </c>
      <c r="AY346">
        <v>387.53047922136</v>
      </c>
      <c r="AZ346">
        <v>432.01789707131599</v>
      </c>
      <c r="BA346">
        <v>476.66546889250998</v>
      </c>
      <c r="BB346">
        <v>550.23131546759498</v>
      </c>
      <c r="BC346">
        <v>580.81069052760995</v>
      </c>
      <c r="BD346">
        <v>737.70175123112097</v>
      </c>
      <c r="BE346">
        <v>858.11182182533298</v>
      </c>
      <c r="BF346">
        <v>965.37924145039506</v>
      </c>
      <c r="BG346">
        <v>1059.34951614953</v>
      </c>
      <c r="BH346">
        <v>1215.8207887201099</v>
      </c>
      <c r="BI346">
        <v>1231.68735294921</v>
      </c>
      <c r="BJ346">
        <v>1286.0395389431801</v>
      </c>
      <c r="BK346">
        <v>1359.6286733150801</v>
      </c>
      <c r="BL346">
        <v>1295.3148178577601</v>
      </c>
      <c r="BM346">
        <v>1074.91237397799</v>
      </c>
      <c r="BN346">
        <v>749.09044717788197</v>
      </c>
      <c r="BO346">
        <v>671.63366885158905</v>
      </c>
      <c r="BP346">
        <v>602.85865543653301</v>
      </c>
      <c r="BQ346">
        <v>481.26602811468899</v>
      </c>
      <c r="BR346">
        <v>546.27940569294003</v>
      </c>
      <c r="BS346">
        <v>563.47179359569998</v>
      </c>
      <c r="BT346">
        <v>520.03163132412305</v>
      </c>
      <c r="BU346">
        <v>543.20270504339805</v>
      </c>
      <c r="BV346">
        <v>458.771401490789</v>
      </c>
      <c r="BW346">
        <v>419.03365433781198</v>
      </c>
      <c r="BX346">
        <v>348.92804576804701</v>
      </c>
      <c r="BY346">
        <v>341.93331223492601</v>
      </c>
      <c r="BZ346">
        <v>342.95271827558798</v>
      </c>
      <c r="CA346">
        <v>335.542646115548</v>
      </c>
      <c r="CB346">
        <v>345.10463237066102</v>
      </c>
      <c r="CC346">
        <v>349.23231633870603</v>
      </c>
      <c r="CD346">
        <v>349.72465822394003</v>
      </c>
    </row>
    <row r="347" spans="1:82" x14ac:dyDescent="0.25">
      <c r="A347">
        <v>82.910547396528699</v>
      </c>
      <c r="B347">
        <v>339.435846756393</v>
      </c>
      <c r="C347">
        <v>334.65722178524601</v>
      </c>
      <c r="D347">
        <v>347.20400333308402</v>
      </c>
      <c r="E347">
        <v>341.52977765977198</v>
      </c>
      <c r="F347">
        <v>346.103991208492</v>
      </c>
      <c r="G347">
        <v>346.11876870946298</v>
      </c>
      <c r="H347">
        <v>349.61788721985499</v>
      </c>
      <c r="I347">
        <v>349.13318230591398</v>
      </c>
      <c r="J347">
        <v>358.78447312786699</v>
      </c>
      <c r="K347">
        <v>359.20390661106501</v>
      </c>
      <c r="L347">
        <v>361.05974906307199</v>
      </c>
      <c r="M347">
        <v>493.77936900119499</v>
      </c>
      <c r="N347">
        <v>1034.4286755385299</v>
      </c>
      <c r="O347">
        <v>559.23088128428697</v>
      </c>
      <c r="P347">
        <v>716.76393764998795</v>
      </c>
      <c r="Q347">
        <v>474.94835075520598</v>
      </c>
      <c r="R347">
        <v>463.225285010687</v>
      </c>
      <c r="S347">
        <v>0</v>
      </c>
      <c r="T347">
        <v>0</v>
      </c>
      <c r="U347">
        <v>0</v>
      </c>
      <c r="V347">
        <v>517.71111447702003</v>
      </c>
      <c r="W347">
        <v>423.06576281362999</v>
      </c>
      <c r="X347">
        <v>425.07227778863302</v>
      </c>
      <c r="Y347">
        <v>429.09365031367201</v>
      </c>
      <c r="Z347">
        <v>387.98594937813402</v>
      </c>
      <c r="AA347">
        <v>370.56729278753397</v>
      </c>
      <c r="AB347">
        <v>369.39476885010498</v>
      </c>
      <c r="AC347">
        <v>376.37564364710499</v>
      </c>
      <c r="AD347">
        <v>382.52780156352497</v>
      </c>
      <c r="AE347">
        <v>385.941826824141</v>
      </c>
      <c r="AF347">
        <v>373.29601355846899</v>
      </c>
      <c r="AG347">
        <v>345.65187099901999</v>
      </c>
      <c r="AH347">
        <v>339.06265226476597</v>
      </c>
      <c r="AI347">
        <v>330.21676006320399</v>
      </c>
      <c r="AJ347">
        <v>332.47111968746901</v>
      </c>
      <c r="AK347">
        <v>338.31180475244099</v>
      </c>
      <c r="AL347">
        <v>343.34767326397002</v>
      </c>
      <c r="AM347">
        <v>346.24297431316199</v>
      </c>
      <c r="AN347">
        <v>335.71732249036199</v>
      </c>
      <c r="AO347">
        <v>344.09887298156298</v>
      </c>
      <c r="AP347">
        <v>343.13152512827401</v>
      </c>
      <c r="AQ347">
        <v>341.16930991439801</v>
      </c>
      <c r="AR347">
        <v>349.963190158001</v>
      </c>
      <c r="AS347">
        <v>349.25789171299601</v>
      </c>
      <c r="AT347">
        <v>348.76858273311097</v>
      </c>
      <c r="AU347">
        <v>336.97515551569302</v>
      </c>
      <c r="AV347">
        <v>346.39981649133199</v>
      </c>
      <c r="AW347">
        <v>354.67890030558402</v>
      </c>
      <c r="AX347">
        <v>349.41240404565002</v>
      </c>
      <c r="AY347">
        <v>387.349122718481</v>
      </c>
      <c r="AZ347">
        <v>437.36821974486003</v>
      </c>
      <c r="BA347">
        <v>484.02476994137203</v>
      </c>
      <c r="BB347">
        <v>557.52387680061997</v>
      </c>
      <c r="BC347">
        <v>571.705205332015</v>
      </c>
      <c r="BD347">
        <v>739.34033488535295</v>
      </c>
      <c r="BE347">
        <v>847.81060311827298</v>
      </c>
      <c r="BF347">
        <v>937.66099354136895</v>
      </c>
      <c r="BG347">
        <v>1019.55637160834</v>
      </c>
      <c r="BH347">
        <v>1149.41050978057</v>
      </c>
      <c r="BI347">
        <v>1158.2758762987401</v>
      </c>
      <c r="BJ347">
        <v>1196.9253474014499</v>
      </c>
      <c r="BK347">
        <v>1250.6746897810899</v>
      </c>
      <c r="BL347">
        <v>1176.2829959644801</v>
      </c>
      <c r="BM347">
        <v>993.39494531089497</v>
      </c>
      <c r="BN347">
        <v>692.81246412803398</v>
      </c>
      <c r="BO347">
        <v>638.54428941917195</v>
      </c>
      <c r="BP347">
        <v>569.12511377757596</v>
      </c>
      <c r="BQ347">
        <v>472.40559225614902</v>
      </c>
      <c r="BR347">
        <v>520.40495657164195</v>
      </c>
      <c r="BS347">
        <v>534.16666607322804</v>
      </c>
      <c r="BT347">
        <v>500.53383858981698</v>
      </c>
      <c r="BU347">
        <v>518.548171205926</v>
      </c>
      <c r="BV347">
        <v>443.75972888250101</v>
      </c>
      <c r="BW347">
        <v>402.830972782088</v>
      </c>
      <c r="BX347">
        <v>347.73892661996598</v>
      </c>
      <c r="BY347">
        <v>342.395258234332</v>
      </c>
      <c r="BZ347">
        <v>347.25359593329</v>
      </c>
      <c r="CA347">
        <v>341.31727980084497</v>
      </c>
      <c r="CB347">
        <v>348.90267088454698</v>
      </c>
      <c r="CC347">
        <v>348.95192514894399</v>
      </c>
      <c r="CD347">
        <v>352.79237571765401</v>
      </c>
    </row>
    <row r="348" spans="1:82" x14ac:dyDescent="0.25">
      <c r="A348">
        <v>83.150867823764997</v>
      </c>
      <c r="B348">
        <v>343.02158900097101</v>
      </c>
      <c r="C348">
        <v>338.43789624485299</v>
      </c>
      <c r="D348">
        <v>354.42180659129099</v>
      </c>
      <c r="E348">
        <v>344.29228430373598</v>
      </c>
      <c r="F348">
        <v>345.29990798123299</v>
      </c>
      <c r="G348">
        <v>349.078792287581</v>
      </c>
      <c r="H348">
        <v>346.32794233680499</v>
      </c>
      <c r="I348">
        <v>346.573280518297</v>
      </c>
      <c r="J348">
        <v>355.73169416777603</v>
      </c>
      <c r="K348">
        <v>355.01592209338298</v>
      </c>
      <c r="L348">
        <v>354.71588395509701</v>
      </c>
      <c r="M348">
        <v>466.08945291854599</v>
      </c>
      <c r="N348">
        <v>942.90071229239095</v>
      </c>
      <c r="O348">
        <v>515.54772049946803</v>
      </c>
      <c r="P348">
        <v>658.41507546967398</v>
      </c>
      <c r="Q348">
        <v>443.06409774725398</v>
      </c>
      <c r="R348">
        <v>433.09861771685598</v>
      </c>
      <c r="S348">
        <v>0</v>
      </c>
      <c r="T348">
        <v>0</v>
      </c>
      <c r="U348">
        <v>0</v>
      </c>
      <c r="V348">
        <v>465.27062596986002</v>
      </c>
      <c r="W348">
        <v>404.17022840133598</v>
      </c>
      <c r="X348">
        <v>404.39276245069601</v>
      </c>
      <c r="Y348">
        <v>403.49012880121302</v>
      </c>
      <c r="Z348">
        <v>382.36874864894497</v>
      </c>
      <c r="AA348">
        <v>368.70531691406501</v>
      </c>
      <c r="AB348">
        <v>362.64464630240099</v>
      </c>
      <c r="AC348">
        <v>369.14159733661398</v>
      </c>
      <c r="AD348">
        <v>380.91983068888902</v>
      </c>
      <c r="AE348">
        <v>379.68856554019499</v>
      </c>
      <c r="AF348">
        <v>367.813775716159</v>
      </c>
      <c r="AG348">
        <v>341.52583709195898</v>
      </c>
      <c r="AH348">
        <v>340.71129760416602</v>
      </c>
      <c r="AI348">
        <v>332.96101416221097</v>
      </c>
      <c r="AJ348">
        <v>330.230125445868</v>
      </c>
      <c r="AK348">
        <v>337.68513098246001</v>
      </c>
      <c r="AL348">
        <v>348.76785680467702</v>
      </c>
      <c r="AM348">
        <v>338.77715692485202</v>
      </c>
      <c r="AN348">
        <v>335.89269247607899</v>
      </c>
      <c r="AO348">
        <v>346.641326464705</v>
      </c>
      <c r="AP348">
        <v>344.85498158592799</v>
      </c>
      <c r="AQ348">
        <v>344.14975032762601</v>
      </c>
      <c r="AR348">
        <v>347.65223991763202</v>
      </c>
      <c r="AS348">
        <v>352.00443164256001</v>
      </c>
      <c r="AT348">
        <v>350.350823163977</v>
      </c>
      <c r="AU348">
        <v>339.22159118023501</v>
      </c>
      <c r="AV348">
        <v>347.85422147391699</v>
      </c>
      <c r="AW348">
        <v>356.733909449409</v>
      </c>
      <c r="AX348">
        <v>348.69347434836902</v>
      </c>
      <c r="AY348">
        <v>388.657696380527</v>
      </c>
      <c r="AZ348">
        <v>439.69968363337199</v>
      </c>
      <c r="BA348">
        <v>494.79912265443102</v>
      </c>
      <c r="BB348">
        <v>575.49620249653401</v>
      </c>
      <c r="BC348">
        <v>590.73348614309305</v>
      </c>
      <c r="BD348">
        <v>798.78371890882897</v>
      </c>
      <c r="BE348">
        <v>900.13335153912305</v>
      </c>
      <c r="BF348">
        <v>986.95764330519103</v>
      </c>
      <c r="BG348">
        <v>1058.4546164486201</v>
      </c>
      <c r="BH348">
        <v>1172.33712322873</v>
      </c>
      <c r="BI348">
        <v>1189.4924228641501</v>
      </c>
      <c r="BJ348">
        <v>1222.0324878973699</v>
      </c>
      <c r="BK348">
        <v>1266.08022602555</v>
      </c>
      <c r="BL348">
        <v>1185.97217620884</v>
      </c>
      <c r="BM348">
        <v>1005.47375688071</v>
      </c>
      <c r="BN348">
        <v>698.265861733669</v>
      </c>
      <c r="BO348">
        <v>642.51537083385301</v>
      </c>
      <c r="BP348">
        <v>575.22329156075602</v>
      </c>
      <c r="BQ348">
        <v>478.23524744690798</v>
      </c>
      <c r="BR348">
        <v>525.85267487129795</v>
      </c>
      <c r="BS348">
        <v>540.75584991838298</v>
      </c>
      <c r="BT348">
        <v>503.27537223191399</v>
      </c>
      <c r="BU348">
        <v>520.24496423870698</v>
      </c>
      <c r="BV348">
        <v>440.85523604890801</v>
      </c>
      <c r="BW348">
        <v>401.30063274611501</v>
      </c>
      <c r="BX348">
        <v>347.57323403624599</v>
      </c>
      <c r="BY348">
        <v>345.795684375299</v>
      </c>
      <c r="BZ348">
        <v>347.13993717343698</v>
      </c>
      <c r="CA348">
        <v>343.73454787112701</v>
      </c>
      <c r="CB348">
        <v>350.30371221868103</v>
      </c>
      <c r="CC348">
        <v>343.90309812567699</v>
      </c>
      <c r="CD348">
        <v>356.88779155142498</v>
      </c>
    </row>
    <row r="349" spans="1:82" x14ac:dyDescent="0.25">
      <c r="A349">
        <v>83.391188251001296</v>
      </c>
      <c r="B349">
        <v>344.89259735435201</v>
      </c>
      <c r="C349">
        <v>342.31466962164302</v>
      </c>
      <c r="D349">
        <v>356.88495366013598</v>
      </c>
      <c r="E349">
        <v>349.09634502586403</v>
      </c>
      <c r="F349">
        <v>347.19090953443703</v>
      </c>
      <c r="G349">
        <v>347.71369653063999</v>
      </c>
      <c r="H349">
        <v>346.31133811383398</v>
      </c>
      <c r="I349">
        <v>343.537956139681</v>
      </c>
      <c r="J349">
        <v>350.24378751866499</v>
      </c>
      <c r="K349">
        <v>356.39226307699602</v>
      </c>
      <c r="L349">
        <v>356.13910283338402</v>
      </c>
      <c r="M349">
        <v>451.41561770878599</v>
      </c>
      <c r="N349">
        <v>924.93672462280006</v>
      </c>
      <c r="O349">
        <v>510.63887613323999</v>
      </c>
      <c r="P349">
        <v>642.54871593781195</v>
      </c>
      <c r="Q349">
        <v>430.82024586605502</v>
      </c>
      <c r="R349">
        <v>425.668636036723</v>
      </c>
      <c r="S349">
        <v>0</v>
      </c>
      <c r="T349">
        <v>0</v>
      </c>
      <c r="U349">
        <v>0</v>
      </c>
      <c r="V349">
        <v>456.22857687181101</v>
      </c>
      <c r="W349">
        <v>400.23004909092901</v>
      </c>
      <c r="X349">
        <v>393.40537227014897</v>
      </c>
      <c r="Y349">
        <v>393.89868983167702</v>
      </c>
      <c r="Z349">
        <v>375.65643818045299</v>
      </c>
      <c r="AA349">
        <v>361.94106010059198</v>
      </c>
      <c r="AB349">
        <v>358.19286407064197</v>
      </c>
      <c r="AC349">
        <v>366.99219077001999</v>
      </c>
      <c r="AD349">
        <v>377.07469656936098</v>
      </c>
      <c r="AE349">
        <v>378.32120393087303</v>
      </c>
      <c r="AF349">
        <v>364.15093933609</v>
      </c>
      <c r="AG349">
        <v>337.30488033704</v>
      </c>
      <c r="AH349">
        <v>345.99020534492303</v>
      </c>
      <c r="AI349">
        <v>337.57377684596503</v>
      </c>
      <c r="AJ349">
        <v>329.536369321302</v>
      </c>
      <c r="AK349">
        <v>337.984553981011</v>
      </c>
      <c r="AL349">
        <v>349.49667996839997</v>
      </c>
      <c r="AM349">
        <v>330.97274020441398</v>
      </c>
      <c r="AN349">
        <v>334.38595205422001</v>
      </c>
      <c r="AO349">
        <v>347.35746924326497</v>
      </c>
      <c r="AP349">
        <v>344.47054314849299</v>
      </c>
      <c r="AQ349">
        <v>349.81432052461503</v>
      </c>
      <c r="AR349">
        <v>340.86983715139502</v>
      </c>
      <c r="AS349">
        <v>353.911203730355</v>
      </c>
      <c r="AT349">
        <v>352.070301821756</v>
      </c>
      <c r="AU349">
        <v>341.69106363904098</v>
      </c>
      <c r="AV349">
        <v>350.07440300808798</v>
      </c>
      <c r="AW349">
        <v>359.09839022981402</v>
      </c>
      <c r="AX349">
        <v>352.33649328728501</v>
      </c>
      <c r="AY349">
        <v>381.454655185457</v>
      </c>
      <c r="AZ349">
        <v>433.71257731048598</v>
      </c>
      <c r="BA349">
        <v>489.19697270619997</v>
      </c>
      <c r="BB349">
        <v>577.35116551914496</v>
      </c>
      <c r="BC349">
        <v>618.63708640174502</v>
      </c>
      <c r="BD349">
        <v>865.25578521371801</v>
      </c>
      <c r="BE349">
        <v>1002.6166079872</v>
      </c>
      <c r="BF349">
        <v>1135.05019539777</v>
      </c>
      <c r="BG349">
        <v>1204.7896898639201</v>
      </c>
      <c r="BH349">
        <v>1314.5930149563901</v>
      </c>
      <c r="BI349">
        <v>1316.4855757929099</v>
      </c>
      <c r="BJ349">
        <v>1347.8109969771899</v>
      </c>
      <c r="BK349">
        <v>1374.1836865279799</v>
      </c>
      <c r="BL349">
        <v>1251.3633469256299</v>
      </c>
      <c r="BM349">
        <v>1063.30585307157</v>
      </c>
      <c r="BN349">
        <v>720.77636646583903</v>
      </c>
      <c r="BO349">
        <v>668.56941748810004</v>
      </c>
      <c r="BP349">
        <v>592.541533755263</v>
      </c>
      <c r="BQ349">
        <v>483.73867818748801</v>
      </c>
      <c r="BR349">
        <v>541.87313133797204</v>
      </c>
      <c r="BS349">
        <v>551.04831215278</v>
      </c>
      <c r="BT349">
        <v>522.53836111083103</v>
      </c>
      <c r="BU349">
        <v>526.82457956664098</v>
      </c>
      <c r="BV349">
        <v>444.09406182336897</v>
      </c>
      <c r="BW349">
        <v>401.18564383538302</v>
      </c>
      <c r="BX349">
        <v>351.18999702090298</v>
      </c>
      <c r="BY349">
        <v>352.25990597248898</v>
      </c>
      <c r="BZ349">
        <v>347.17587467134098</v>
      </c>
      <c r="CA349">
        <v>339.990250102841</v>
      </c>
      <c r="CB349">
        <v>351.66098887753202</v>
      </c>
      <c r="CC349">
        <v>341.92463190005202</v>
      </c>
      <c r="CD349">
        <v>357.16133035572898</v>
      </c>
    </row>
    <row r="350" spans="1:82" x14ac:dyDescent="0.25">
      <c r="A350">
        <v>83.631508678237594</v>
      </c>
      <c r="B350">
        <v>341.85615290844601</v>
      </c>
      <c r="C350">
        <v>339.73228107434801</v>
      </c>
      <c r="D350">
        <v>356.63710286424498</v>
      </c>
      <c r="E350">
        <v>345.00246633879198</v>
      </c>
      <c r="F350">
        <v>346.60158781209901</v>
      </c>
      <c r="G350">
        <v>344.455428757584</v>
      </c>
      <c r="H350">
        <v>344.687806061831</v>
      </c>
      <c r="I350">
        <v>343.30767614728097</v>
      </c>
      <c r="J350">
        <v>348.21202923337302</v>
      </c>
      <c r="K350">
        <v>356.05204455924599</v>
      </c>
      <c r="L350">
        <v>360.43099070812002</v>
      </c>
      <c r="M350">
        <v>446.25958535024898</v>
      </c>
      <c r="N350">
        <v>924.62713712713503</v>
      </c>
      <c r="O350">
        <v>513.02846467330596</v>
      </c>
      <c r="P350">
        <v>645.94915129277899</v>
      </c>
      <c r="Q350">
        <v>431.04579694826498</v>
      </c>
      <c r="R350">
        <v>421.23271215274201</v>
      </c>
      <c r="S350">
        <v>0</v>
      </c>
      <c r="T350">
        <v>0</v>
      </c>
      <c r="U350">
        <v>0</v>
      </c>
      <c r="V350">
        <v>461.35583138940399</v>
      </c>
      <c r="W350">
        <v>404.266605887781</v>
      </c>
      <c r="X350">
        <v>389.87571785774099</v>
      </c>
      <c r="Y350">
        <v>390.91664931034001</v>
      </c>
      <c r="Z350">
        <v>371.492220220646</v>
      </c>
      <c r="AA350">
        <v>360.31732691892802</v>
      </c>
      <c r="AB350">
        <v>359.28277873519801</v>
      </c>
      <c r="AC350">
        <v>366.01111102851701</v>
      </c>
      <c r="AD350">
        <v>377.39058699814899</v>
      </c>
      <c r="AE350">
        <v>378.477746251822</v>
      </c>
      <c r="AF350">
        <v>363.37973335709597</v>
      </c>
      <c r="AG350">
        <v>338.61465515488197</v>
      </c>
      <c r="AH350">
        <v>348.099521392106</v>
      </c>
      <c r="AI350">
        <v>338.64324689402002</v>
      </c>
      <c r="AJ350">
        <v>331.860605781125</v>
      </c>
      <c r="AK350">
        <v>337.74329049466598</v>
      </c>
      <c r="AL350">
        <v>345.29362387249199</v>
      </c>
      <c r="AM350">
        <v>327.736149137513</v>
      </c>
      <c r="AN350">
        <v>341.848536223233</v>
      </c>
      <c r="AO350">
        <v>342.16393493849802</v>
      </c>
      <c r="AP350">
        <v>346.11544571092901</v>
      </c>
      <c r="AQ350">
        <v>350.13707959499101</v>
      </c>
      <c r="AR350">
        <v>340.21550400479401</v>
      </c>
      <c r="AS350">
        <v>354.393768873863</v>
      </c>
      <c r="AT350">
        <v>352.57298181823199</v>
      </c>
      <c r="AU350">
        <v>341.90730842142199</v>
      </c>
      <c r="AV350">
        <v>346.43214461522001</v>
      </c>
      <c r="AW350">
        <v>355.25649563798299</v>
      </c>
      <c r="AX350">
        <v>350.21874439693801</v>
      </c>
      <c r="AY350">
        <v>370.895966453901</v>
      </c>
      <c r="AZ350">
        <v>425.15799106220499</v>
      </c>
      <c r="BA350">
        <v>471.96335527622102</v>
      </c>
      <c r="BB350">
        <v>559.53596953077704</v>
      </c>
      <c r="BC350">
        <v>618.04504835291903</v>
      </c>
      <c r="BD350">
        <v>859.91602939386098</v>
      </c>
      <c r="BE350">
        <v>1029.32096675501</v>
      </c>
      <c r="BF350">
        <v>1225.98372153419</v>
      </c>
      <c r="BG350">
        <v>1312.38467925754</v>
      </c>
      <c r="BH350">
        <v>1450.28546807713</v>
      </c>
      <c r="BI350">
        <v>1436.8944843464701</v>
      </c>
      <c r="BJ350">
        <v>1433.9770574137899</v>
      </c>
      <c r="BK350">
        <v>1480.02351068245</v>
      </c>
      <c r="BL350">
        <v>1310.56477542828</v>
      </c>
      <c r="BM350">
        <v>1126.06437265865</v>
      </c>
      <c r="BN350">
        <v>713.70533138479198</v>
      </c>
      <c r="BO350">
        <v>686.14417544334799</v>
      </c>
      <c r="BP350">
        <v>590.63863982862199</v>
      </c>
      <c r="BQ350">
        <v>482.38649605346097</v>
      </c>
      <c r="BR350">
        <v>543.63449983634598</v>
      </c>
      <c r="BS350">
        <v>544.78253130976702</v>
      </c>
      <c r="BT350">
        <v>565.84235248664697</v>
      </c>
      <c r="BU350">
        <v>530.73293924744701</v>
      </c>
      <c r="BV350">
        <v>441.25256626747398</v>
      </c>
      <c r="BW350">
        <v>399.04965325998398</v>
      </c>
      <c r="BX350">
        <v>347.73908670507302</v>
      </c>
      <c r="BY350">
        <v>357.771108073844</v>
      </c>
      <c r="BZ350">
        <v>346.818550621094</v>
      </c>
      <c r="CA350">
        <v>342.32755396300701</v>
      </c>
      <c r="CB350">
        <v>351.63834978559998</v>
      </c>
      <c r="CC350">
        <v>344.77322177598001</v>
      </c>
      <c r="CD350">
        <v>355.91441365644499</v>
      </c>
    </row>
    <row r="351" spans="1:82" x14ac:dyDescent="0.25">
      <c r="A351">
        <v>83.871829105473907</v>
      </c>
      <c r="B351">
        <v>336.49515705168102</v>
      </c>
      <c r="C351">
        <v>340.66674630776799</v>
      </c>
      <c r="D351">
        <v>357.40456633990101</v>
      </c>
      <c r="E351">
        <v>345.31492604243198</v>
      </c>
      <c r="F351">
        <v>346.24412098547901</v>
      </c>
      <c r="G351">
        <v>345.53197466511602</v>
      </c>
      <c r="H351">
        <v>345.06972360031602</v>
      </c>
      <c r="I351">
        <v>339.41052668182903</v>
      </c>
      <c r="J351">
        <v>345.45869530768402</v>
      </c>
      <c r="K351">
        <v>357.87054159398502</v>
      </c>
      <c r="L351">
        <v>364.46621105721198</v>
      </c>
      <c r="M351">
        <v>465.26842721505301</v>
      </c>
      <c r="N351">
        <v>1091.1392162714001</v>
      </c>
      <c r="O351">
        <v>555.87471520207498</v>
      </c>
      <c r="P351">
        <v>720.02514272703797</v>
      </c>
      <c r="Q351">
        <v>448.59468414061098</v>
      </c>
      <c r="R351">
        <v>436.99812769129699</v>
      </c>
      <c r="S351">
        <v>0</v>
      </c>
      <c r="T351">
        <v>0</v>
      </c>
      <c r="U351">
        <v>0</v>
      </c>
      <c r="V351">
        <v>480.58429371122702</v>
      </c>
      <c r="W351">
        <v>417.02745463654901</v>
      </c>
      <c r="X351">
        <v>401.099169208653</v>
      </c>
      <c r="Y351">
        <v>401.78099013026201</v>
      </c>
      <c r="Z351">
        <v>377.129253304607</v>
      </c>
      <c r="AA351">
        <v>367.79950972729603</v>
      </c>
      <c r="AB351">
        <v>365.48381005598497</v>
      </c>
      <c r="AC351">
        <v>382.481581536813</v>
      </c>
      <c r="AD351">
        <v>393.64110754921199</v>
      </c>
      <c r="AE351">
        <v>397.44042254097297</v>
      </c>
      <c r="AF351">
        <v>380.02530750809501</v>
      </c>
      <c r="AG351">
        <v>345.75719241026201</v>
      </c>
      <c r="AH351">
        <v>353.44791722014998</v>
      </c>
      <c r="AI351">
        <v>340.22728488947803</v>
      </c>
      <c r="AJ351">
        <v>334.88180729068603</v>
      </c>
      <c r="AK351">
        <v>340.94014113155703</v>
      </c>
      <c r="AL351">
        <v>344.44325552711399</v>
      </c>
      <c r="AM351">
        <v>327.164348482506</v>
      </c>
      <c r="AN351">
        <v>344.346610999277</v>
      </c>
      <c r="AO351">
        <v>336.42257641164201</v>
      </c>
      <c r="AP351">
        <v>350.92532278946101</v>
      </c>
      <c r="AQ351">
        <v>350.54919321294801</v>
      </c>
      <c r="AR351">
        <v>342.00584673817201</v>
      </c>
      <c r="AS351">
        <v>355.81607468572901</v>
      </c>
      <c r="AT351">
        <v>354.43324875358297</v>
      </c>
      <c r="AU351">
        <v>340.77549076119999</v>
      </c>
      <c r="AV351">
        <v>347.23456196382</v>
      </c>
      <c r="AW351">
        <v>352.21693444739702</v>
      </c>
      <c r="AX351">
        <v>352.43460163002197</v>
      </c>
      <c r="AY351">
        <v>376.42229545792799</v>
      </c>
      <c r="AZ351">
        <v>429.57536747515701</v>
      </c>
      <c r="BA351">
        <v>479.18364198635697</v>
      </c>
      <c r="BB351">
        <v>574.85732940501896</v>
      </c>
      <c r="BC351">
        <v>610.83766335568998</v>
      </c>
      <c r="BD351">
        <v>877.22313142114206</v>
      </c>
      <c r="BE351">
        <v>1028.92549733635</v>
      </c>
      <c r="BF351">
        <v>1211.5346010513199</v>
      </c>
      <c r="BG351">
        <v>1278.0609566840999</v>
      </c>
      <c r="BH351">
        <v>1371.80490273654</v>
      </c>
      <c r="BI351">
        <v>1344.1718885095399</v>
      </c>
      <c r="BJ351">
        <v>1309.8128449388</v>
      </c>
      <c r="BK351">
        <v>1335.3785268682</v>
      </c>
      <c r="BL351">
        <v>1149.34537516256</v>
      </c>
      <c r="BM351">
        <v>999.88566479164604</v>
      </c>
      <c r="BN351">
        <v>644.98867839814102</v>
      </c>
      <c r="BO351">
        <v>646.10920437570496</v>
      </c>
      <c r="BP351">
        <v>548.20269254752702</v>
      </c>
      <c r="BQ351">
        <v>470.77062092836701</v>
      </c>
      <c r="BR351">
        <v>512.86153329615297</v>
      </c>
      <c r="BS351">
        <v>503.12662235805902</v>
      </c>
      <c r="BT351">
        <v>546.23440731342396</v>
      </c>
      <c r="BU351">
        <v>499.28628736522597</v>
      </c>
      <c r="BV351">
        <v>428.93412843089402</v>
      </c>
      <c r="BW351">
        <v>387.95008989578798</v>
      </c>
      <c r="BX351">
        <v>348.33133555979498</v>
      </c>
      <c r="BY351">
        <v>362.224002927887</v>
      </c>
      <c r="BZ351">
        <v>348.39043156606499</v>
      </c>
      <c r="CA351">
        <v>346.278716046429</v>
      </c>
      <c r="CB351">
        <v>351.78470129848603</v>
      </c>
      <c r="CC351">
        <v>344.96923978109601</v>
      </c>
      <c r="CD351">
        <v>349.10223062775299</v>
      </c>
    </row>
    <row r="352" spans="1:82" x14ac:dyDescent="0.25">
      <c r="A352">
        <v>84.112149532710205</v>
      </c>
      <c r="B352">
        <v>339.25615422731897</v>
      </c>
      <c r="C352">
        <v>343.49093581957601</v>
      </c>
      <c r="D352">
        <v>355.91153075114897</v>
      </c>
      <c r="E352">
        <v>349.90621660110298</v>
      </c>
      <c r="F352">
        <v>341.446996528483</v>
      </c>
      <c r="G352">
        <v>344.44356946666602</v>
      </c>
      <c r="H352">
        <v>343.358341343684</v>
      </c>
      <c r="I352">
        <v>339.35627571061798</v>
      </c>
      <c r="J352">
        <v>343.10234606550802</v>
      </c>
      <c r="K352">
        <v>359.56181381639499</v>
      </c>
      <c r="L352">
        <v>369.796025719326</v>
      </c>
      <c r="M352">
        <v>455.76498364131999</v>
      </c>
      <c r="N352">
        <v>1185.7103215611301</v>
      </c>
      <c r="O352">
        <v>549.92199386502898</v>
      </c>
      <c r="P352">
        <v>683.52071370686997</v>
      </c>
      <c r="Q352">
        <v>441.69755408069</v>
      </c>
      <c r="R352">
        <v>421.67170594524202</v>
      </c>
      <c r="S352">
        <v>0</v>
      </c>
      <c r="T352">
        <v>0</v>
      </c>
      <c r="U352">
        <v>0</v>
      </c>
      <c r="V352">
        <v>450.59555047096097</v>
      </c>
      <c r="W352">
        <v>403.33666339092002</v>
      </c>
      <c r="X352">
        <v>396.68940149492101</v>
      </c>
      <c r="Y352">
        <v>395.88587654847402</v>
      </c>
      <c r="Z352">
        <v>374.856550649724</v>
      </c>
      <c r="AA352">
        <v>372.73966923992202</v>
      </c>
      <c r="AB352">
        <v>364.15588384364702</v>
      </c>
      <c r="AC352">
        <v>375.31178136222297</v>
      </c>
      <c r="AD352">
        <v>392.86847475242502</v>
      </c>
      <c r="AE352">
        <v>393.14327461147502</v>
      </c>
      <c r="AF352">
        <v>398.78714748009997</v>
      </c>
      <c r="AG352">
        <v>350.82427522185498</v>
      </c>
      <c r="AH352">
        <v>353.759096373516</v>
      </c>
      <c r="AI352">
        <v>343.73181499421798</v>
      </c>
      <c r="AJ352">
        <v>335.446706051354</v>
      </c>
      <c r="AK352">
        <v>339.75831761036397</v>
      </c>
      <c r="AL352">
        <v>342.05778938992302</v>
      </c>
      <c r="AM352">
        <v>330.46889448401402</v>
      </c>
      <c r="AN352">
        <v>342.20235754751502</v>
      </c>
      <c r="AO352">
        <v>338.52697873007497</v>
      </c>
      <c r="AP352">
        <v>348.70873262219402</v>
      </c>
      <c r="AQ352">
        <v>349.60410561522298</v>
      </c>
      <c r="AR352">
        <v>347.97964874456301</v>
      </c>
      <c r="AS352">
        <v>354.58415912161502</v>
      </c>
      <c r="AT352">
        <v>355.45123241621502</v>
      </c>
      <c r="AU352">
        <v>343.70544200669002</v>
      </c>
      <c r="AV352">
        <v>346.664373031107</v>
      </c>
      <c r="AW352">
        <v>351.02528051860702</v>
      </c>
      <c r="AX352">
        <v>351.69538097729901</v>
      </c>
      <c r="AY352">
        <v>376.22071525988298</v>
      </c>
      <c r="AZ352">
        <v>426.63296808759401</v>
      </c>
      <c r="BA352">
        <v>472.61354596803699</v>
      </c>
      <c r="BB352">
        <v>567.49896738302903</v>
      </c>
      <c r="BC352">
        <v>593.81652614424104</v>
      </c>
      <c r="BD352">
        <v>847.212342930874</v>
      </c>
      <c r="BE352">
        <v>978.63981333750303</v>
      </c>
      <c r="BF352">
        <v>1149.86709827141</v>
      </c>
      <c r="BG352">
        <v>1203.0674601268499</v>
      </c>
      <c r="BH352">
        <v>1291.5199179461399</v>
      </c>
      <c r="BI352">
        <v>1261.4514255507399</v>
      </c>
      <c r="BJ352">
        <v>1234.67070296722</v>
      </c>
      <c r="BK352">
        <v>1254.2179946564499</v>
      </c>
      <c r="BL352">
        <v>1080.4035172689501</v>
      </c>
      <c r="BM352">
        <v>944.26573706355305</v>
      </c>
      <c r="BN352">
        <v>625.26786319790006</v>
      </c>
      <c r="BO352">
        <v>628.02177083152401</v>
      </c>
      <c r="BP352">
        <v>531.33520666203594</v>
      </c>
      <c r="BQ352">
        <v>463.084172277128</v>
      </c>
      <c r="BR352">
        <v>504.84328423272098</v>
      </c>
      <c r="BS352">
        <v>491.268049976226</v>
      </c>
      <c r="BT352">
        <v>532.09064742702901</v>
      </c>
      <c r="BU352">
        <v>490.06471687064902</v>
      </c>
      <c r="BV352">
        <v>424.29977045711001</v>
      </c>
      <c r="BW352">
        <v>391.32144544049498</v>
      </c>
      <c r="BX352">
        <v>349.14951184636601</v>
      </c>
      <c r="BY352">
        <v>364.198370659658</v>
      </c>
      <c r="BZ352">
        <v>345.05817067076998</v>
      </c>
      <c r="CA352">
        <v>347.36166867678702</v>
      </c>
      <c r="CB352">
        <v>352.04087191334202</v>
      </c>
      <c r="CC352">
        <v>340.87861497087101</v>
      </c>
      <c r="CD352">
        <v>348.13999669108398</v>
      </c>
    </row>
    <row r="353" spans="1:82" x14ac:dyDescent="0.25">
      <c r="A353">
        <v>84.352469959946504</v>
      </c>
      <c r="B353">
        <v>340.25830395778002</v>
      </c>
      <c r="C353">
        <v>344.38669519245298</v>
      </c>
      <c r="D353">
        <v>344.54420691811202</v>
      </c>
      <c r="E353">
        <v>351.76109683964199</v>
      </c>
      <c r="F353">
        <v>338.90334120547902</v>
      </c>
      <c r="G353">
        <v>338.34729912473102</v>
      </c>
      <c r="H353">
        <v>341.08384214153898</v>
      </c>
      <c r="I353">
        <v>338.13655930846198</v>
      </c>
      <c r="J353">
        <v>342.41159644573901</v>
      </c>
      <c r="K353">
        <v>355.57103677962698</v>
      </c>
      <c r="L353">
        <v>368.68314422224898</v>
      </c>
      <c r="M353">
        <v>417.83779942851697</v>
      </c>
      <c r="N353">
        <v>1039.02279454432</v>
      </c>
      <c r="O353">
        <v>508.01037335523301</v>
      </c>
      <c r="P353">
        <v>593.92898191632503</v>
      </c>
      <c r="Q353">
        <v>415.68460337996697</v>
      </c>
      <c r="R353">
        <v>397.31001835504298</v>
      </c>
      <c r="S353">
        <v>0</v>
      </c>
      <c r="T353">
        <v>0</v>
      </c>
      <c r="U353">
        <v>0</v>
      </c>
      <c r="V353">
        <v>414.03590045674201</v>
      </c>
      <c r="W353">
        <v>385.01620255786099</v>
      </c>
      <c r="X353">
        <v>385.07510046868902</v>
      </c>
      <c r="Y353">
        <v>386.91259905046002</v>
      </c>
      <c r="Z353">
        <v>367.64327645300199</v>
      </c>
      <c r="AA353">
        <v>366.07725687744897</v>
      </c>
      <c r="AB353">
        <v>357.56488215052798</v>
      </c>
      <c r="AC353">
        <v>368.97590909464901</v>
      </c>
      <c r="AD353">
        <v>381.621699816952</v>
      </c>
      <c r="AE353">
        <v>384.48038288724803</v>
      </c>
      <c r="AF353">
        <v>394.37398268473402</v>
      </c>
      <c r="AG353">
        <v>355.49261943334398</v>
      </c>
      <c r="AH353">
        <v>350.36132073451301</v>
      </c>
      <c r="AI353">
        <v>347.96085852553801</v>
      </c>
      <c r="AJ353">
        <v>337.17589974694403</v>
      </c>
      <c r="AK353">
        <v>340.89053848592602</v>
      </c>
      <c r="AL353">
        <v>334.94286180378901</v>
      </c>
      <c r="AM353">
        <v>336.07431754299699</v>
      </c>
      <c r="AN353">
        <v>338.16199102484501</v>
      </c>
      <c r="AO353">
        <v>344.81475107791499</v>
      </c>
      <c r="AP353">
        <v>347.03110601650297</v>
      </c>
      <c r="AQ353">
        <v>349.53033901970502</v>
      </c>
      <c r="AR353">
        <v>352.04318492080603</v>
      </c>
      <c r="AS353">
        <v>355.77698797995203</v>
      </c>
      <c r="AT353">
        <v>356.95398930781897</v>
      </c>
      <c r="AU353">
        <v>347.75075394657603</v>
      </c>
      <c r="AV353">
        <v>348.41563807908102</v>
      </c>
      <c r="AW353">
        <v>350.466946824898</v>
      </c>
      <c r="AX353">
        <v>351.98176104146501</v>
      </c>
      <c r="AY353">
        <v>373.68012065494497</v>
      </c>
      <c r="AZ353">
        <v>426.34041292957198</v>
      </c>
      <c r="BA353">
        <v>481.77132730020003</v>
      </c>
      <c r="BB353">
        <v>584.32841548235297</v>
      </c>
      <c r="BC353">
        <v>619.55682897548104</v>
      </c>
      <c r="BD353">
        <v>908.72522422739701</v>
      </c>
      <c r="BE353">
        <v>1039.31250456469</v>
      </c>
      <c r="BF353">
        <v>1206.5582770951901</v>
      </c>
      <c r="BG353">
        <v>1252.23419862175</v>
      </c>
      <c r="BH353">
        <v>1327.83241214074</v>
      </c>
      <c r="BI353">
        <v>1291.45274725063</v>
      </c>
      <c r="BJ353">
        <v>1261.93512636337</v>
      </c>
      <c r="BK353">
        <v>1266.44711471503</v>
      </c>
      <c r="BL353">
        <v>1092.62789605638</v>
      </c>
      <c r="BM353">
        <v>956.03612148889295</v>
      </c>
      <c r="BN353">
        <v>634.46326379911</v>
      </c>
      <c r="BO353">
        <v>630.69254388910599</v>
      </c>
      <c r="BP353">
        <v>535.48035802732898</v>
      </c>
      <c r="BQ353">
        <v>467.48728342196898</v>
      </c>
      <c r="BR353">
        <v>505.91844093908799</v>
      </c>
      <c r="BS353">
        <v>499.07154952529902</v>
      </c>
      <c r="BT353">
        <v>541.077966113363</v>
      </c>
      <c r="BU353">
        <v>491.63201752339398</v>
      </c>
      <c r="BV353">
        <v>429.38241126064702</v>
      </c>
      <c r="BW353">
        <v>392.84085625598902</v>
      </c>
      <c r="BX353">
        <v>351.100095638146</v>
      </c>
      <c r="BY353">
        <v>364.88434130744099</v>
      </c>
      <c r="BZ353">
        <v>345.05237809448499</v>
      </c>
      <c r="CA353">
        <v>345.16645919241103</v>
      </c>
      <c r="CB353">
        <v>344.65515758129499</v>
      </c>
      <c r="CC353">
        <v>341.31004139211899</v>
      </c>
      <c r="CD353">
        <v>346.65011399303199</v>
      </c>
    </row>
    <row r="354" spans="1:82" x14ac:dyDescent="0.25">
      <c r="A354">
        <v>84.592790387182902</v>
      </c>
      <c r="B354">
        <v>342.04044816235898</v>
      </c>
      <c r="C354">
        <v>337.81697042817399</v>
      </c>
      <c r="D354">
        <v>344.33456174465101</v>
      </c>
      <c r="E354">
        <v>351.36081055036101</v>
      </c>
      <c r="F354">
        <v>335.00446611405903</v>
      </c>
      <c r="G354">
        <v>331.10081595256401</v>
      </c>
      <c r="H354">
        <v>340.51150043890402</v>
      </c>
      <c r="I354">
        <v>340.81336530623503</v>
      </c>
      <c r="J354">
        <v>345.84775829116199</v>
      </c>
      <c r="K354">
        <v>354.29190389284997</v>
      </c>
      <c r="L354">
        <v>360.65811950930998</v>
      </c>
      <c r="M354">
        <v>406.78221499394903</v>
      </c>
      <c r="N354">
        <v>1022.69036319604</v>
      </c>
      <c r="O354">
        <v>492.74176865618699</v>
      </c>
      <c r="P354">
        <v>584.40195677376096</v>
      </c>
      <c r="Q354">
        <v>406.667172248996</v>
      </c>
      <c r="R354">
        <v>386.59800015645197</v>
      </c>
      <c r="S354">
        <v>0</v>
      </c>
      <c r="T354">
        <v>0</v>
      </c>
      <c r="U354">
        <v>0</v>
      </c>
      <c r="V354">
        <v>412.826818972816</v>
      </c>
      <c r="W354">
        <v>384.91312902787502</v>
      </c>
      <c r="X354">
        <v>381.75384956987898</v>
      </c>
      <c r="Y354">
        <v>386.50274032562299</v>
      </c>
      <c r="Z354">
        <v>358.49084264609297</v>
      </c>
      <c r="AA354">
        <v>366.34764265822702</v>
      </c>
      <c r="AB354">
        <v>359.57899330276501</v>
      </c>
      <c r="AC354">
        <v>368.87578539782101</v>
      </c>
      <c r="AD354">
        <v>380.87932411689098</v>
      </c>
      <c r="AE354">
        <v>380.94767889429198</v>
      </c>
      <c r="AF354">
        <v>394.671262110361</v>
      </c>
      <c r="AG354">
        <v>358.59518035880598</v>
      </c>
      <c r="AH354">
        <v>347.12490803809698</v>
      </c>
      <c r="AI354">
        <v>349.75001352867901</v>
      </c>
      <c r="AJ354">
        <v>335.66200762618598</v>
      </c>
      <c r="AK354">
        <v>338.398118892453</v>
      </c>
      <c r="AL354">
        <v>329.69297254851</v>
      </c>
      <c r="AM354">
        <v>344.22599665494403</v>
      </c>
      <c r="AN354">
        <v>338.92273884691099</v>
      </c>
      <c r="AO354">
        <v>348.98185512479802</v>
      </c>
      <c r="AP354">
        <v>347.661533446352</v>
      </c>
      <c r="AQ354">
        <v>349.35968515500201</v>
      </c>
      <c r="AR354">
        <v>357.71411435160798</v>
      </c>
      <c r="AS354">
        <v>358.21129173199802</v>
      </c>
      <c r="AT354">
        <v>358.47606518869497</v>
      </c>
      <c r="AU354">
        <v>343.77869938794498</v>
      </c>
      <c r="AV354">
        <v>348.06219031239999</v>
      </c>
      <c r="AW354">
        <v>349.70751628279999</v>
      </c>
      <c r="AX354">
        <v>352.20936799007302</v>
      </c>
      <c r="AY354">
        <v>365.63127598707001</v>
      </c>
      <c r="AZ354">
        <v>419.50110112624799</v>
      </c>
      <c r="BA354">
        <v>479.67610847176098</v>
      </c>
      <c r="BB354">
        <v>564.37947761818305</v>
      </c>
      <c r="BC354">
        <v>627.86055085190196</v>
      </c>
      <c r="BD354">
        <v>933.57723582331403</v>
      </c>
      <c r="BE354">
        <v>1111.52501159236</v>
      </c>
      <c r="BF354">
        <v>1324.020739218</v>
      </c>
      <c r="BG354">
        <v>1398.7551508649001</v>
      </c>
      <c r="BH354">
        <v>1461.65854504598</v>
      </c>
      <c r="BI354">
        <v>1407.2338651269299</v>
      </c>
      <c r="BJ354">
        <v>1361.6886662853799</v>
      </c>
      <c r="BK354">
        <v>1366.1903949790201</v>
      </c>
      <c r="BL354">
        <v>1157.0089816417899</v>
      </c>
      <c r="BM354">
        <v>1011.71275456543</v>
      </c>
      <c r="BN354">
        <v>640.43367243587204</v>
      </c>
      <c r="BO354">
        <v>652.47707414596596</v>
      </c>
      <c r="BP354">
        <v>540.97061730580504</v>
      </c>
      <c r="BQ354">
        <v>475.62350233126801</v>
      </c>
      <c r="BR354">
        <v>509.44259917219301</v>
      </c>
      <c r="BS354">
        <v>515.10534028353698</v>
      </c>
      <c r="BT354">
        <v>584.49325370880399</v>
      </c>
      <c r="BU354">
        <v>502.19866567059802</v>
      </c>
      <c r="BV354">
        <v>423.96176555522101</v>
      </c>
      <c r="BW354">
        <v>389.59842610560497</v>
      </c>
      <c r="BX354">
        <v>351.95966286757698</v>
      </c>
      <c r="BY354">
        <v>363.13274721381799</v>
      </c>
      <c r="BZ354">
        <v>344.96965798622398</v>
      </c>
      <c r="CA354">
        <v>351.24295541357998</v>
      </c>
      <c r="CB354">
        <v>344.772071791548</v>
      </c>
      <c r="CC354">
        <v>341.073951653194</v>
      </c>
      <c r="CD354">
        <v>345.67155027924503</v>
      </c>
    </row>
    <row r="355" spans="1:82" x14ac:dyDescent="0.25">
      <c r="A355">
        <v>84.8331108144192</v>
      </c>
      <c r="B355">
        <v>346.35592785846302</v>
      </c>
      <c r="C355">
        <v>338.78643509041802</v>
      </c>
      <c r="D355">
        <v>345.36103610337699</v>
      </c>
      <c r="E355">
        <v>347.99398720766197</v>
      </c>
      <c r="F355">
        <v>336.65167685823201</v>
      </c>
      <c r="G355">
        <v>332.91706533222901</v>
      </c>
      <c r="H355">
        <v>339.062917502576</v>
      </c>
      <c r="I355">
        <v>340.3426959107</v>
      </c>
      <c r="J355">
        <v>350.37429348850401</v>
      </c>
      <c r="K355">
        <v>352.81605137390102</v>
      </c>
      <c r="L355">
        <v>358.37145828463701</v>
      </c>
      <c r="M355">
        <v>414.46193594418401</v>
      </c>
      <c r="N355">
        <v>1084.2349964207999</v>
      </c>
      <c r="O355">
        <v>499.57675198293703</v>
      </c>
      <c r="P355">
        <v>598.89118837041406</v>
      </c>
      <c r="Q355">
        <v>409.28612813582703</v>
      </c>
      <c r="R355">
        <v>387.22151809273703</v>
      </c>
      <c r="S355">
        <v>0</v>
      </c>
      <c r="T355">
        <v>0</v>
      </c>
      <c r="U355">
        <v>0</v>
      </c>
      <c r="V355">
        <v>420.98515685012899</v>
      </c>
      <c r="W355">
        <v>395.94741334094999</v>
      </c>
      <c r="X355">
        <v>384.56918890117601</v>
      </c>
      <c r="Y355">
        <v>390.848353941124</v>
      </c>
      <c r="Z355">
        <v>359.46841989606003</v>
      </c>
      <c r="AA355">
        <v>365.16068215318199</v>
      </c>
      <c r="AB355">
        <v>361.70047630788298</v>
      </c>
      <c r="AC355">
        <v>373.41858483497401</v>
      </c>
      <c r="AD355">
        <v>385.562903278379</v>
      </c>
      <c r="AE355">
        <v>384.90530215068702</v>
      </c>
      <c r="AF355">
        <v>398.132850642444</v>
      </c>
      <c r="AG355">
        <v>358.84265805037802</v>
      </c>
      <c r="AH355">
        <v>345.926377005738</v>
      </c>
      <c r="AI355">
        <v>346.39979869259002</v>
      </c>
      <c r="AJ355">
        <v>333.42115897080402</v>
      </c>
      <c r="AK355">
        <v>340.516865271158</v>
      </c>
      <c r="AL355">
        <v>326.14367917785302</v>
      </c>
      <c r="AM355">
        <v>345.62518865740401</v>
      </c>
      <c r="AN355">
        <v>337.02186797447899</v>
      </c>
      <c r="AO355">
        <v>351.18279601879698</v>
      </c>
      <c r="AP355">
        <v>350.48570122619299</v>
      </c>
      <c r="AQ355">
        <v>351.33759131867498</v>
      </c>
      <c r="AR355">
        <v>351.39402212263099</v>
      </c>
      <c r="AS355">
        <v>364.91274753481599</v>
      </c>
      <c r="AT355">
        <v>362.97324527295001</v>
      </c>
      <c r="AU355">
        <v>349.53826800609698</v>
      </c>
      <c r="AV355">
        <v>351.729683511014</v>
      </c>
      <c r="AW355">
        <v>354.83942833107602</v>
      </c>
      <c r="AX355">
        <v>347.56444540970898</v>
      </c>
      <c r="AY355">
        <v>364.41187582439397</v>
      </c>
      <c r="AZ355">
        <v>411.76970921228201</v>
      </c>
      <c r="BA355">
        <v>474.23343326641202</v>
      </c>
      <c r="BB355">
        <v>550.21574998327696</v>
      </c>
      <c r="BC355">
        <v>617.98565935919498</v>
      </c>
      <c r="BD355">
        <v>893.94083444456498</v>
      </c>
      <c r="BE355">
        <v>1056.3204850017601</v>
      </c>
      <c r="BF355">
        <v>1254.49361666354</v>
      </c>
      <c r="BG355">
        <v>1353.8723322619601</v>
      </c>
      <c r="BH355">
        <v>1387.6461475482499</v>
      </c>
      <c r="BI355">
        <v>1335.38390754344</v>
      </c>
      <c r="BJ355">
        <v>1287.5691029598399</v>
      </c>
      <c r="BK355">
        <v>1256.39938967124</v>
      </c>
      <c r="BL355">
        <v>1036.98216185351</v>
      </c>
      <c r="BM355">
        <v>928.57558471618404</v>
      </c>
      <c r="BN355">
        <v>589.19406516548599</v>
      </c>
      <c r="BO355">
        <v>631.05507870700603</v>
      </c>
      <c r="BP355">
        <v>521.52966354518298</v>
      </c>
      <c r="BQ355">
        <v>463.801812901679</v>
      </c>
      <c r="BR355">
        <v>489.22112667763298</v>
      </c>
      <c r="BS355">
        <v>506.50057488569598</v>
      </c>
      <c r="BT355">
        <v>606.21999742632204</v>
      </c>
      <c r="BU355">
        <v>477.21428274558099</v>
      </c>
      <c r="BV355">
        <v>407.908943463686</v>
      </c>
      <c r="BW355">
        <v>386.97852310452402</v>
      </c>
      <c r="BX355">
        <v>362.29724078783897</v>
      </c>
      <c r="BY355">
        <v>358.96477320340102</v>
      </c>
      <c r="BZ355">
        <v>352.43585109460003</v>
      </c>
      <c r="CA355">
        <v>356.67677076781001</v>
      </c>
      <c r="CB355">
        <v>337.72383227487597</v>
      </c>
      <c r="CC355">
        <v>336.40948891566501</v>
      </c>
      <c r="CD355">
        <v>344.81455087602899</v>
      </c>
    </row>
    <row r="356" spans="1:82" x14ac:dyDescent="0.25">
      <c r="A356">
        <v>85.073431241655499</v>
      </c>
      <c r="B356">
        <v>347.50473943128901</v>
      </c>
      <c r="C356">
        <v>339.14170650280198</v>
      </c>
      <c r="D356">
        <v>345.37637453263102</v>
      </c>
      <c r="E356">
        <v>348.48577197707999</v>
      </c>
      <c r="F356">
        <v>337.48815396612702</v>
      </c>
      <c r="G356">
        <v>332.93107318510698</v>
      </c>
      <c r="H356">
        <v>339.11939533457797</v>
      </c>
      <c r="I356">
        <v>340.32609103174502</v>
      </c>
      <c r="J356">
        <v>352.53377830843601</v>
      </c>
      <c r="K356">
        <v>354.524662316275</v>
      </c>
      <c r="L356">
        <v>359.59409388951298</v>
      </c>
      <c r="M356">
        <v>419.94758949870197</v>
      </c>
      <c r="N356">
        <v>1153.5358143656699</v>
      </c>
      <c r="O356">
        <v>512.89092675977201</v>
      </c>
      <c r="P356">
        <v>621.61940009622799</v>
      </c>
      <c r="Q356">
        <v>411.71771949789797</v>
      </c>
      <c r="R356">
        <v>391.31785282099099</v>
      </c>
      <c r="S356">
        <v>0</v>
      </c>
      <c r="T356">
        <v>0</v>
      </c>
      <c r="U356">
        <v>0</v>
      </c>
      <c r="V356">
        <v>425.679381009537</v>
      </c>
      <c r="W356">
        <v>400.727799822424</v>
      </c>
      <c r="X356">
        <v>387.60161984030998</v>
      </c>
      <c r="Y356">
        <v>393.847848079551</v>
      </c>
      <c r="Z356">
        <v>360.65914352759398</v>
      </c>
      <c r="AA356">
        <v>367.17852899165399</v>
      </c>
      <c r="AB356">
        <v>365.19193911105299</v>
      </c>
      <c r="AC356">
        <v>378.16276207721</v>
      </c>
      <c r="AD356">
        <v>394.52723730527498</v>
      </c>
      <c r="AE356">
        <v>394.40203558707799</v>
      </c>
      <c r="AF356">
        <v>409.17734870416803</v>
      </c>
      <c r="AG356">
        <v>361.21074463590298</v>
      </c>
      <c r="AH356">
        <v>345.45543556857803</v>
      </c>
      <c r="AI356">
        <v>346.51745604205797</v>
      </c>
      <c r="AJ356">
        <v>333.85695891908898</v>
      </c>
      <c r="AK356">
        <v>340.36219079322302</v>
      </c>
      <c r="AL356">
        <v>326.05349402247401</v>
      </c>
      <c r="AM356">
        <v>346.40977468836098</v>
      </c>
      <c r="AN356">
        <v>336.65796803891999</v>
      </c>
      <c r="AO356">
        <v>353.62946617705001</v>
      </c>
      <c r="AP356">
        <v>350.258124466764</v>
      </c>
      <c r="AQ356">
        <v>352.485139493681</v>
      </c>
      <c r="AR356">
        <v>351.15354259051298</v>
      </c>
      <c r="AS356">
        <v>365.96908221472103</v>
      </c>
      <c r="AT356">
        <v>363.548875592088</v>
      </c>
      <c r="AU356">
        <v>350.56226338828202</v>
      </c>
      <c r="AV356">
        <v>352.61889668336198</v>
      </c>
      <c r="AW356">
        <v>355.44053764246797</v>
      </c>
      <c r="AX356">
        <v>346.281141259609</v>
      </c>
      <c r="AY356">
        <v>364.97449261785198</v>
      </c>
      <c r="AZ356">
        <v>411.90612109122998</v>
      </c>
      <c r="BA356">
        <v>478.21218019571597</v>
      </c>
      <c r="BB356">
        <v>554.75346571812099</v>
      </c>
      <c r="BC356">
        <v>617.46036920526899</v>
      </c>
      <c r="BD356">
        <v>905.168448804999</v>
      </c>
      <c r="BE356">
        <v>1057.85120582184</v>
      </c>
      <c r="BF356">
        <v>1239.0732937039099</v>
      </c>
      <c r="BG356">
        <v>1315.82578785234</v>
      </c>
      <c r="BH356">
        <v>1327.0128079716001</v>
      </c>
      <c r="BI356">
        <v>1264.90967718716</v>
      </c>
      <c r="BJ356">
        <v>1229.5645901068101</v>
      </c>
      <c r="BK356">
        <v>1170.2766631188999</v>
      </c>
      <c r="BL356">
        <v>961.28549191837203</v>
      </c>
      <c r="BM356">
        <v>866.47654071788702</v>
      </c>
      <c r="BN356">
        <v>568.57209743132205</v>
      </c>
      <c r="BO356">
        <v>612.67718804477602</v>
      </c>
      <c r="BP356">
        <v>510.55073394647798</v>
      </c>
      <c r="BQ356">
        <v>459.08880386059298</v>
      </c>
      <c r="BR356">
        <v>481.702597206875</v>
      </c>
      <c r="BS356">
        <v>497.80532108860098</v>
      </c>
      <c r="BT356">
        <v>590.73829972889303</v>
      </c>
      <c r="BU356">
        <v>467.51609020962599</v>
      </c>
      <c r="BV356">
        <v>404.41537927799902</v>
      </c>
      <c r="BW356">
        <v>384.61211292433597</v>
      </c>
      <c r="BX356">
        <v>364.00413850913299</v>
      </c>
      <c r="BY356">
        <v>358.65736183292898</v>
      </c>
      <c r="BZ356">
        <v>352.69405606586002</v>
      </c>
      <c r="CA356">
        <v>357.47925139990599</v>
      </c>
      <c r="CB356">
        <v>337.283114053205</v>
      </c>
      <c r="CC356">
        <v>335.82126722875699</v>
      </c>
      <c r="CD356">
        <v>343.67139606607202</v>
      </c>
    </row>
    <row r="357" spans="1:82" x14ac:dyDescent="0.25">
      <c r="A357">
        <v>85.313751668891797</v>
      </c>
      <c r="B357">
        <v>345.530616000419</v>
      </c>
      <c r="C357">
        <v>339.104248100478</v>
      </c>
      <c r="D357">
        <v>344.61706129286102</v>
      </c>
      <c r="E357">
        <v>346.20556967602698</v>
      </c>
      <c r="F357">
        <v>340.69059747701698</v>
      </c>
      <c r="G357">
        <v>333.99334010300402</v>
      </c>
      <c r="H357">
        <v>343.18082804790203</v>
      </c>
      <c r="I357">
        <v>343.75129098961202</v>
      </c>
      <c r="J357">
        <v>354.52335687248598</v>
      </c>
      <c r="K357">
        <v>350.97598909957799</v>
      </c>
      <c r="L357">
        <v>361.76024954466902</v>
      </c>
      <c r="M357">
        <v>417.05921917716</v>
      </c>
      <c r="N357">
        <v>1227.6663311903601</v>
      </c>
      <c r="O357">
        <v>514.51345593340397</v>
      </c>
      <c r="P357">
        <v>615.45042279644804</v>
      </c>
      <c r="Q357">
        <v>410.807618583215</v>
      </c>
      <c r="R357">
        <v>391.01415332896602</v>
      </c>
      <c r="S357">
        <v>0</v>
      </c>
      <c r="T357">
        <v>0</v>
      </c>
      <c r="U357">
        <v>0</v>
      </c>
      <c r="V357">
        <v>420.15842178091998</v>
      </c>
      <c r="W357">
        <v>397.38452151310003</v>
      </c>
      <c r="X357">
        <v>379.16792978753898</v>
      </c>
      <c r="Y357">
        <v>387.99691489826301</v>
      </c>
      <c r="Z357">
        <v>361.69637253276301</v>
      </c>
      <c r="AA357">
        <v>367.91213455690399</v>
      </c>
      <c r="AB357">
        <v>364.936254417496</v>
      </c>
      <c r="AC357">
        <v>375.08683698921999</v>
      </c>
      <c r="AD357">
        <v>405.71134674449002</v>
      </c>
      <c r="AE357">
        <v>403.89169293782999</v>
      </c>
      <c r="AF357">
        <v>428.038573199947</v>
      </c>
      <c r="AG357">
        <v>376.91823302343403</v>
      </c>
      <c r="AH357">
        <v>349.59905000329599</v>
      </c>
      <c r="AI357">
        <v>348.29374099516201</v>
      </c>
      <c r="AJ357">
        <v>335.56231692744001</v>
      </c>
      <c r="AK357">
        <v>344.691202023492</v>
      </c>
      <c r="AL357">
        <v>330.64039836783701</v>
      </c>
      <c r="AM357">
        <v>346.01852405657502</v>
      </c>
      <c r="AN357">
        <v>340.55576061348103</v>
      </c>
      <c r="AO357">
        <v>356.06112435833398</v>
      </c>
      <c r="AP357">
        <v>347.79789352287401</v>
      </c>
      <c r="AQ357">
        <v>351.325499324178</v>
      </c>
      <c r="AR357">
        <v>351.44068060232797</v>
      </c>
      <c r="AS357">
        <v>367.62313822925103</v>
      </c>
      <c r="AT357">
        <v>364.264772586611</v>
      </c>
      <c r="AU357">
        <v>354.78796580360398</v>
      </c>
      <c r="AV357">
        <v>351.81630786710502</v>
      </c>
      <c r="AW357">
        <v>354.02804397669399</v>
      </c>
      <c r="AX357">
        <v>349.405005970491</v>
      </c>
      <c r="AY357">
        <v>363.346709054391</v>
      </c>
      <c r="AZ357">
        <v>407.67439639196698</v>
      </c>
      <c r="BA357">
        <v>471.59896516326398</v>
      </c>
      <c r="BB357">
        <v>540.80681861286098</v>
      </c>
      <c r="BC357">
        <v>596.95296064972104</v>
      </c>
      <c r="BD357">
        <v>866.89692543430897</v>
      </c>
      <c r="BE357">
        <v>1002.79174270955</v>
      </c>
      <c r="BF357">
        <v>1160.14237221141</v>
      </c>
      <c r="BG357">
        <v>1240.38860508838</v>
      </c>
      <c r="BH357">
        <v>1243.6953979243799</v>
      </c>
      <c r="BI357">
        <v>1187.3271915180801</v>
      </c>
      <c r="BJ357">
        <v>1156.5525217350801</v>
      </c>
      <c r="BK357">
        <v>1096.7421642228001</v>
      </c>
      <c r="BL357">
        <v>913.15712776068699</v>
      </c>
      <c r="BM357">
        <v>826.34090400514594</v>
      </c>
      <c r="BN357">
        <v>552.55530304276999</v>
      </c>
      <c r="BO357">
        <v>592.43097127290002</v>
      </c>
      <c r="BP357">
        <v>501.33935242533198</v>
      </c>
      <c r="BQ357">
        <v>453.59133513004099</v>
      </c>
      <c r="BR357">
        <v>470.952274570866</v>
      </c>
      <c r="BS357">
        <v>483.42927851093498</v>
      </c>
      <c r="BT357">
        <v>574.76818899110106</v>
      </c>
      <c r="BU357">
        <v>458.64881892078603</v>
      </c>
      <c r="BV357">
        <v>405.47438545861701</v>
      </c>
      <c r="BW357">
        <v>387.77498795088201</v>
      </c>
      <c r="BX357">
        <v>368.25347035319101</v>
      </c>
      <c r="BY357">
        <v>356.80952038097399</v>
      </c>
      <c r="BZ357">
        <v>351.25924201008399</v>
      </c>
      <c r="CA357">
        <v>355.12397297549899</v>
      </c>
      <c r="CB357">
        <v>341.17226972846498</v>
      </c>
      <c r="CC357">
        <v>338.01050036389699</v>
      </c>
      <c r="CD357">
        <v>342.70767461278098</v>
      </c>
    </row>
    <row r="358" spans="1:82" x14ac:dyDescent="0.25">
      <c r="A358">
        <v>85.554072096128095</v>
      </c>
      <c r="B358">
        <v>342.16869739995701</v>
      </c>
      <c r="C358">
        <v>340.11474300472003</v>
      </c>
      <c r="D358">
        <v>351.702867574967</v>
      </c>
      <c r="E358">
        <v>339.63089124453597</v>
      </c>
      <c r="F358">
        <v>344.69268232639303</v>
      </c>
      <c r="G358">
        <v>333.93339354833699</v>
      </c>
      <c r="H358">
        <v>346.23525362740997</v>
      </c>
      <c r="I358">
        <v>342.89216708284101</v>
      </c>
      <c r="J358">
        <v>353.31671387525699</v>
      </c>
      <c r="K358">
        <v>346.50987962525801</v>
      </c>
      <c r="L358">
        <v>355.22630878481698</v>
      </c>
      <c r="M358">
        <v>393.394087448878</v>
      </c>
      <c r="N358">
        <v>1003.78508698206</v>
      </c>
      <c r="O358">
        <v>469.34558219211101</v>
      </c>
      <c r="P358">
        <v>539.88552280150202</v>
      </c>
      <c r="Q358">
        <v>388.981616361759</v>
      </c>
      <c r="R358">
        <v>375.626412152363</v>
      </c>
      <c r="S358">
        <v>0</v>
      </c>
      <c r="T358">
        <v>0</v>
      </c>
      <c r="U358">
        <v>0</v>
      </c>
      <c r="V358">
        <v>402.55202393598</v>
      </c>
      <c r="W358">
        <v>387.68215115672302</v>
      </c>
      <c r="X358">
        <v>364.07655303545698</v>
      </c>
      <c r="Y358">
        <v>368.74816099632102</v>
      </c>
      <c r="Z358">
        <v>355.42502343027598</v>
      </c>
      <c r="AA358">
        <v>354.69640890107701</v>
      </c>
      <c r="AB358">
        <v>353.34976682880603</v>
      </c>
      <c r="AC358">
        <v>359.06231580823902</v>
      </c>
      <c r="AD358">
        <v>392.82411636225299</v>
      </c>
      <c r="AE358">
        <v>395.01929420399699</v>
      </c>
      <c r="AF358">
        <v>412.29807378837597</v>
      </c>
      <c r="AG358">
        <v>372.09289761466601</v>
      </c>
      <c r="AH358">
        <v>353.59386642257198</v>
      </c>
      <c r="AI358">
        <v>342.786046686443</v>
      </c>
      <c r="AJ358">
        <v>336.49212053588201</v>
      </c>
      <c r="AK358">
        <v>353.40799751693203</v>
      </c>
      <c r="AL358">
        <v>336.65239092695703</v>
      </c>
      <c r="AM358">
        <v>342.44648261577203</v>
      </c>
      <c r="AN358">
        <v>344.345382896562</v>
      </c>
      <c r="AO358">
        <v>351.81996188586299</v>
      </c>
      <c r="AP358">
        <v>353.89633173187201</v>
      </c>
      <c r="AQ358">
        <v>357.16132039922297</v>
      </c>
      <c r="AR358">
        <v>354.46416438507998</v>
      </c>
      <c r="AS358">
        <v>372.02654053221403</v>
      </c>
      <c r="AT358">
        <v>368.21889365518899</v>
      </c>
      <c r="AU358">
        <v>353.42093518627303</v>
      </c>
      <c r="AV358">
        <v>354.488373073547</v>
      </c>
      <c r="AW358">
        <v>355.90604106232701</v>
      </c>
      <c r="AX358">
        <v>362.00675216650802</v>
      </c>
      <c r="AY358">
        <v>365.66231573874802</v>
      </c>
      <c r="AZ358">
        <v>408.63781721497702</v>
      </c>
      <c r="BA358">
        <v>478.26983531447701</v>
      </c>
      <c r="BB358">
        <v>546.79640999919798</v>
      </c>
      <c r="BC358">
        <v>600.52428659895804</v>
      </c>
      <c r="BD358">
        <v>906.45925620526202</v>
      </c>
      <c r="BE358">
        <v>1044.0598203980401</v>
      </c>
      <c r="BF358">
        <v>1197.12183183409</v>
      </c>
      <c r="BG358">
        <v>1275.8680817602999</v>
      </c>
      <c r="BH358">
        <v>1262.2262054829</v>
      </c>
      <c r="BI358">
        <v>1205.5243393440101</v>
      </c>
      <c r="BJ358">
        <v>1173.9707151815001</v>
      </c>
      <c r="BK358">
        <v>1112.6589927935499</v>
      </c>
      <c r="BL358">
        <v>919.46176366328098</v>
      </c>
      <c r="BM358">
        <v>826.14378456996496</v>
      </c>
      <c r="BN358">
        <v>552.06691651130802</v>
      </c>
      <c r="BO358">
        <v>589.20311635543101</v>
      </c>
      <c r="BP358">
        <v>502.99524997098501</v>
      </c>
      <c r="BQ358">
        <v>462.53501762449901</v>
      </c>
      <c r="BR358">
        <v>478.45186501329403</v>
      </c>
      <c r="BS358">
        <v>489.10229367884801</v>
      </c>
      <c r="BT358">
        <v>585.17130848300599</v>
      </c>
      <c r="BU358">
        <v>459.07953836461297</v>
      </c>
      <c r="BV358">
        <v>404.99816297344398</v>
      </c>
      <c r="BW358">
        <v>386.34931675904397</v>
      </c>
      <c r="BX358">
        <v>370.96477065002</v>
      </c>
      <c r="BY358">
        <v>359.58942251207299</v>
      </c>
      <c r="BZ358">
        <v>350.12791900130799</v>
      </c>
      <c r="CA358">
        <v>350.62279539759197</v>
      </c>
      <c r="CB358">
        <v>348.059813150107</v>
      </c>
      <c r="CC358">
        <v>346.41838122769002</v>
      </c>
      <c r="CD358">
        <v>341.43021913741802</v>
      </c>
    </row>
    <row r="359" spans="1:82" x14ac:dyDescent="0.25">
      <c r="A359">
        <v>85.794392523364394</v>
      </c>
      <c r="B359">
        <v>337.67743142921898</v>
      </c>
      <c r="C359">
        <v>340.92768117391302</v>
      </c>
      <c r="D359">
        <v>345.05589991650203</v>
      </c>
      <c r="E359">
        <v>336.89294903479998</v>
      </c>
      <c r="F359">
        <v>354.10918040392698</v>
      </c>
      <c r="G359">
        <v>337.37410763609103</v>
      </c>
      <c r="H359">
        <v>344.30240753432298</v>
      </c>
      <c r="I359">
        <v>341.015896892765</v>
      </c>
      <c r="J359">
        <v>349.69709223392402</v>
      </c>
      <c r="K359">
        <v>342.78727865630702</v>
      </c>
      <c r="L359">
        <v>352.29613428387898</v>
      </c>
      <c r="M359">
        <v>392.49711160202202</v>
      </c>
      <c r="N359">
        <v>999.72963886462401</v>
      </c>
      <c r="O359">
        <v>457.42334220541198</v>
      </c>
      <c r="P359">
        <v>538.66064838576699</v>
      </c>
      <c r="Q359">
        <v>393.05734653682202</v>
      </c>
      <c r="R359">
        <v>381.96174183872398</v>
      </c>
      <c r="S359">
        <v>0</v>
      </c>
      <c r="T359">
        <v>0</v>
      </c>
      <c r="U359">
        <v>0</v>
      </c>
      <c r="V359">
        <v>397.37545497381097</v>
      </c>
      <c r="W359">
        <v>374.32752311714802</v>
      </c>
      <c r="X359">
        <v>360.57634892163702</v>
      </c>
      <c r="Y359">
        <v>358.93528299846997</v>
      </c>
      <c r="Z359">
        <v>354.9180129719</v>
      </c>
      <c r="AA359">
        <v>349.50360761776602</v>
      </c>
      <c r="AB359">
        <v>350.90453934243698</v>
      </c>
      <c r="AC359">
        <v>350.25590807130197</v>
      </c>
      <c r="AD359">
        <v>393.47998022972001</v>
      </c>
      <c r="AE359">
        <v>394.94370761739299</v>
      </c>
      <c r="AF359">
        <v>408.88940744820701</v>
      </c>
      <c r="AG359">
        <v>369.75062051532899</v>
      </c>
      <c r="AH359">
        <v>354.43971264937898</v>
      </c>
      <c r="AI359">
        <v>334.82296566061001</v>
      </c>
      <c r="AJ359">
        <v>343.99471027086997</v>
      </c>
      <c r="AK359">
        <v>361.52121028062498</v>
      </c>
      <c r="AL359">
        <v>343.14146817093001</v>
      </c>
      <c r="AM359">
        <v>340.24894899632102</v>
      </c>
      <c r="AN359">
        <v>344.69986898969199</v>
      </c>
      <c r="AO359">
        <v>351.55036045547399</v>
      </c>
      <c r="AP359">
        <v>351.84104853497098</v>
      </c>
      <c r="AQ359">
        <v>354.24408530001801</v>
      </c>
      <c r="AR359">
        <v>355.53262712710699</v>
      </c>
      <c r="AS359">
        <v>374.86698085421898</v>
      </c>
      <c r="AT359">
        <v>372.95109981174397</v>
      </c>
      <c r="AU359">
        <v>359.36658640710999</v>
      </c>
      <c r="AV359">
        <v>358.49117648841599</v>
      </c>
      <c r="AW359">
        <v>352.93292883020399</v>
      </c>
      <c r="AX359">
        <v>364.07865294715702</v>
      </c>
      <c r="AY359">
        <v>368.45875042615899</v>
      </c>
      <c r="AZ359">
        <v>399.40372395343701</v>
      </c>
      <c r="BA359">
        <v>465.33514186183299</v>
      </c>
      <c r="BB359">
        <v>522.29716340260495</v>
      </c>
      <c r="BC359">
        <v>577.354396278173</v>
      </c>
      <c r="BD359">
        <v>849.77240612517699</v>
      </c>
      <c r="BE359">
        <v>992.51791506659197</v>
      </c>
      <c r="BF359">
        <v>1183.9698510834201</v>
      </c>
      <c r="BG359">
        <v>1263.8283254856899</v>
      </c>
      <c r="BH359">
        <v>1234.2276057526401</v>
      </c>
      <c r="BI359">
        <v>1226.8328953786599</v>
      </c>
      <c r="BJ359">
        <v>1179.34851931092</v>
      </c>
      <c r="BK359">
        <v>1102.1765921876299</v>
      </c>
      <c r="BL359">
        <v>884.85978481916402</v>
      </c>
      <c r="BM359">
        <v>816.41269854869097</v>
      </c>
      <c r="BN359">
        <v>552.37926609470298</v>
      </c>
      <c r="BO359">
        <v>606.16788265281002</v>
      </c>
      <c r="BP359">
        <v>497.74556674536802</v>
      </c>
      <c r="BQ359">
        <v>470.492523364813</v>
      </c>
      <c r="BR359">
        <v>482.867662377042</v>
      </c>
      <c r="BS359">
        <v>494.76816114984399</v>
      </c>
      <c r="BT359">
        <v>622.69440659388204</v>
      </c>
      <c r="BU359">
        <v>456.62088044179302</v>
      </c>
      <c r="BV359">
        <v>397.83926959837299</v>
      </c>
      <c r="BW359">
        <v>392.069363212984</v>
      </c>
      <c r="BX359">
        <v>364.05909564669503</v>
      </c>
      <c r="BY359">
        <v>362.565390471086</v>
      </c>
      <c r="BZ359">
        <v>353.56063666553399</v>
      </c>
      <c r="CA359">
        <v>344.66469612454398</v>
      </c>
      <c r="CB359">
        <v>348.32126415517303</v>
      </c>
      <c r="CC359">
        <v>345.24701282259298</v>
      </c>
      <c r="CD359">
        <v>337.22077490357299</v>
      </c>
    </row>
    <row r="360" spans="1:82" x14ac:dyDescent="0.25">
      <c r="A360">
        <v>86.034712950600806</v>
      </c>
      <c r="B360">
        <v>333.07741903136201</v>
      </c>
      <c r="C360">
        <v>342.61986635947</v>
      </c>
      <c r="D360">
        <v>345.24210248819799</v>
      </c>
      <c r="E360">
        <v>339.42100880038402</v>
      </c>
      <c r="F360">
        <v>358.94553010235398</v>
      </c>
      <c r="G360">
        <v>338.09014268773501</v>
      </c>
      <c r="H360">
        <v>343.82272167854399</v>
      </c>
      <c r="I360">
        <v>344.28138778733103</v>
      </c>
      <c r="J360">
        <v>346.68881572438102</v>
      </c>
      <c r="K360">
        <v>342.674387959515</v>
      </c>
      <c r="L360">
        <v>353.59593409212101</v>
      </c>
      <c r="M360">
        <v>400.419155999682</v>
      </c>
      <c r="N360">
        <v>1072.1641209844099</v>
      </c>
      <c r="O360">
        <v>470.91328434530197</v>
      </c>
      <c r="P360">
        <v>562.76676327775795</v>
      </c>
      <c r="Q360">
        <v>399.62182371829499</v>
      </c>
      <c r="R360">
        <v>390.02485696329097</v>
      </c>
      <c r="S360">
        <v>0</v>
      </c>
      <c r="T360">
        <v>0</v>
      </c>
      <c r="U360">
        <v>0</v>
      </c>
      <c r="V360">
        <v>400.45612716892799</v>
      </c>
      <c r="W360">
        <v>372.32939909368002</v>
      </c>
      <c r="X360">
        <v>363.25875729027598</v>
      </c>
      <c r="Y360">
        <v>361.08703496537601</v>
      </c>
      <c r="Z360">
        <v>359.03836183739298</v>
      </c>
      <c r="AA360">
        <v>354.450775802061</v>
      </c>
      <c r="AB360">
        <v>353.410510172611</v>
      </c>
      <c r="AC360">
        <v>351.28828772062701</v>
      </c>
      <c r="AD360">
        <v>404.63973300408702</v>
      </c>
      <c r="AE360">
        <v>400.545873657502</v>
      </c>
      <c r="AF360">
        <v>417.85550597425703</v>
      </c>
      <c r="AG360">
        <v>372.84718288793403</v>
      </c>
      <c r="AH360">
        <v>354.09605942792098</v>
      </c>
      <c r="AI360">
        <v>336.86620165157302</v>
      </c>
      <c r="AJ360">
        <v>350.39023985302998</v>
      </c>
      <c r="AK360">
        <v>364.36971304392</v>
      </c>
      <c r="AL360">
        <v>347.07154003150498</v>
      </c>
      <c r="AM360">
        <v>340.259256232246</v>
      </c>
      <c r="AN360">
        <v>345.66220944362402</v>
      </c>
      <c r="AO360">
        <v>356.807704674327</v>
      </c>
      <c r="AP360">
        <v>350.644940705929</v>
      </c>
      <c r="AQ360">
        <v>353.11900133139397</v>
      </c>
      <c r="AR360">
        <v>362.26742412726998</v>
      </c>
      <c r="AS360">
        <v>376.337435892445</v>
      </c>
      <c r="AT360">
        <v>374.62165704106798</v>
      </c>
      <c r="AU360">
        <v>361.29510219169498</v>
      </c>
      <c r="AV360">
        <v>361.05405796612098</v>
      </c>
      <c r="AW360">
        <v>350.17099084614199</v>
      </c>
      <c r="AX360">
        <v>369.05548840947802</v>
      </c>
      <c r="AY360">
        <v>365.98305097987497</v>
      </c>
      <c r="AZ360">
        <v>399.83441616710297</v>
      </c>
      <c r="BA360">
        <v>468.11598999141398</v>
      </c>
      <c r="BB360">
        <v>524.41580691208799</v>
      </c>
      <c r="BC360">
        <v>547.57286653055303</v>
      </c>
      <c r="BD360">
        <v>832.49761442336001</v>
      </c>
      <c r="BE360">
        <v>927.22891646385301</v>
      </c>
      <c r="BF360">
        <v>1084.92720927292</v>
      </c>
      <c r="BG360">
        <v>1122.0751387304799</v>
      </c>
      <c r="BH360">
        <v>1046.92218422422</v>
      </c>
      <c r="BI360">
        <v>1063.6735930334501</v>
      </c>
      <c r="BJ360">
        <v>1020.79248551154</v>
      </c>
      <c r="BK360">
        <v>927.75869343470697</v>
      </c>
      <c r="BL360">
        <v>728.41190037682202</v>
      </c>
      <c r="BM360">
        <v>703.52360937759897</v>
      </c>
      <c r="BN360">
        <v>521.54631020947795</v>
      </c>
      <c r="BO360">
        <v>579.91745503310597</v>
      </c>
      <c r="BP360">
        <v>470.55113653216199</v>
      </c>
      <c r="BQ360">
        <v>462.694200331947</v>
      </c>
      <c r="BR360">
        <v>466.87515487771998</v>
      </c>
      <c r="BS360">
        <v>478.17582386805299</v>
      </c>
      <c r="BT360">
        <v>591.83393069168801</v>
      </c>
      <c r="BU360">
        <v>442.99941203551202</v>
      </c>
      <c r="BV360">
        <v>389.56123459059597</v>
      </c>
      <c r="BW360">
        <v>388.73488519826401</v>
      </c>
      <c r="BX360">
        <v>361.01248775860898</v>
      </c>
      <c r="BY360">
        <v>364.800640273216</v>
      </c>
      <c r="BZ360">
        <v>350.793007412799</v>
      </c>
      <c r="CA360">
        <v>342.78523694049898</v>
      </c>
      <c r="CB360">
        <v>353.36055901545001</v>
      </c>
      <c r="CC360">
        <v>344.363302705867</v>
      </c>
      <c r="CD360">
        <v>336.39045536896998</v>
      </c>
    </row>
    <row r="361" spans="1:82" x14ac:dyDescent="0.25">
      <c r="A361">
        <v>86.275033377837104</v>
      </c>
      <c r="B361">
        <v>333.07741903136201</v>
      </c>
      <c r="C361">
        <v>342.61986635947</v>
      </c>
      <c r="D361">
        <v>345.24210248819799</v>
      </c>
      <c r="E361">
        <v>339.42100880038402</v>
      </c>
      <c r="F361">
        <v>358.94553010235398</v>
      </c>
      <c r="G361">
        <v>338.09014268773501</v>
      </c>
      <c r="H361">
        <v>343.82272167854399</v>
      </c>
      <c r="I361">
        <v>344.28138778733103</v>
      </c>
      <c r="J361">
        <v>346.68881572438102</v>
      </c>
      <c r="K361">
        <v>342.674387959515</v>
      </c>
      <c r="L361">
        <v>353.59593409212101</v>
      </c>
      <c r="M361">
        <v>400.419155999682</v>
      </c>
      <c r="N361">
        <v>1072.1641209844099</v>
      </c>
      <c r="O361">
        <v>470.91328434530197</v>
      </c>
      <c r="P361">
        <v>562.76676327775795</v>
      </c>
      <c r="Q361">
        <v>399.62182371829499</v>
      </c>
      <c r="R361">
        <v>390.02485696329097</v>
      </c>
      <c r="S361">
        <v>0</v>
      </c>
      <c r="T361">
        <v>0</v>
      </c>
      <c r="U361">
        <v>0</v>
      </c>
      <c r="V361">
        <v>400.45612716892799</v>
      </c>
      <c r="W361">
        <v>372.32939909368002</v>
      </c>
      <c r="X361">
        <v>363.25875729027598</v>
      </c>
      <c r="Y361">
        <v>361.08703496537601</v>
      </c>
      <c r="Z361">
        <v>359.03836183739298</v>
      </c>
      <c r="AA361">
        <v>354.450775802061</v>
      </c>
      <c r="AB361">
        <v>353.410510172611</v>
      </c>
      <c r="AC361">
        <v>351.28828772062701</v>
      </c>
      <c r="AD361">
        <v>404.63973300408702</v>
      </c>
      <c r="AE361">
        <v>400.545873657502</v>
      </c>
      <c r="AF361">
        <v>417.85550597425703</v>
      </c>
      <c r="AG361">
        <v>372.84718288793403</v>
      </c>
      <c r="AH361">
        <v>354.09605942792098</v>
      </c>
      <c r="AI361">
        <v>336.86620165157302</v>
      </c>
      <c r="AJ361">
        <v>350.39023985302998</v>
      </c>
      <c r="AK361">
        <v>364.36971304392</v>
      </c>
      <c r="AL361">
        <v>347.07154003150498</v>
      </c>
      <c r="AM361">
        <v>340.259256232246</v>
      </c>
      <c r="AN361">
        <v>345.66220944362402</v>
      </c>
      <c r="AO361">
        <v>356.807704674327</v>
      </c>
      <c r="AP361">
        <v>350.644940705929</v>
      </c>
      <c r="AQ361">
        <v>353.11900133139397</v>
      </c>
      <c r="AR361">
        <v>362.26742412726998</v>
      </c>
      <c r="AS361">
        <v>376.337435892445</v>
      </c>
      <c r="AT361">
        <v>374.62165704106798</v>
      </c>
      <c r="AU361">
        <v>361.29510219169498</v>
      </c>
      <c r="AV361">
        <v>361.05405796612098</v>
      </c>
      <c r="AW361">
        <v>350.17099084614199</v>
      </c>
      <c r="AX361">
        <v>369.05548840947802</v>
      </c>
      <c r="AY361">
        <v>365.98305097987497</v>
      </c>
      <c r="AZ361">
        <v>399.83441616710297</v>
      </c>
      <c r="BA361">
        <v>468.11598999141398</v>
      </c>
      <c r="BB361">
        <v>524.41580691208799</v>
      </c>
      <c r="BC361">
        <v>547.57286653055303</v>
      </c>
      <c r="BD361">
        <v>832.49761442336001</v>
      </c>
      <c r="BE361">
        <v>927.22891646385301</v>
      </c>
      <c r="BF361">
        <v>1084.92720927292</v>
      </c>
      <c r="BG361">
        <v>1122.0751387304799</v>
      </c>
      <c r="BH361">
        <v>1046.92218422422</v>
      </c>
      <c r="BI361">
        <v>1063.6735930334501</v>
      </c>
      <c r="BJ361">
        <v>1020.79248551154</v>
      </c>
      <c r="BK361">
        <v>927.75869343470697</v>
      </c>
      <c r="BL361">
        <v>728.41190037682202</v>
      </c>
      <c r="BM361">
        <v>703.52360937759897</v>
      </c>
      <c r="BN361">
        <v>521.54631020947795</v>
      </c>
      <c r="BO361">
        <v>579.91745503310597</v>
      </c>
      <c r="BP361">
        <v>470.55113653216199</v>
      </c>
      <c r="BQ361">
        <v>462.694200331947</v>
      </c>
      <c r="BR361">
        <v>466.87515487771998</v>
      </c>
      <c r="BS361">
        <v>478.17582386805299</v>
      </c>
      <c r="BT361">
        <v>591.83393069168801</v>
      </c>
      <c r="BU361">
        <v>442.99941203551202</v>
      </c>
      <c r="BV361">
        <v>389.56123459059597</v>
      </c>
      <c r="BW361">
        <v>388.73488519826401</v>
      </c>
      <c r="BX361">
        <v>361.01248775860898</v>
      </c>
      <c r="BY361">
        <v>364.800640273216</v>
      </c>
      <c r="BZ361">
        <v>350.793007412799</v>
      </c>
      <c r="CA361">
        <v>342.78523694049898</v>
      </c>
      <c r="CB361">
        <v>353.36055901545001</v>
      </c>
      <c r="CC361">
        <v>344.363302705867</v>
      </c>
      <c r="CD361">
        <v>336.39045536896998</v>
      </c>
    </row>
    <row r="362" spans="1:82" x14ac:dyDescent="0.25">
      <c r="A362">
        <v>86.515353805073403</v>
      </c>
      <c r="B362">
        <v>334.68121229640002</v>
      </c>
      <c r="C362">
        <v>342.07489553020599</v>
      </c>
      <c r="D362">
        <v>344.43962716342298</v>
      </c>
      <c r="E362">
        <v>341.14631345231498</v>
      </c>
      <c r="F362">
        <v>357.38918297408202</v>
      </c>
      <c r="G362">
        <v>337.99848795370099</v>
      </c>
      <c r="H362">
        <v>344.28345803022199</v>
      </c>
      <c r="I362">
        <v>344.06197200575099</v>
      </c>
      <c r="J362">
        <v>348.89220853151198</v>
      </c>
      <c r="K362">
        <v>341.37840900102498</v>
      </c>
      <c r="L362">
        <v>354.52812597493499</v>
      </c>
      <c r="M362">
        <v>398.488706696387</v>
      </c>
      <c r="N362">
        <v>1068.69029220127</v>
      </c>
      <c r="O362">
        <v>474.91012456256402</v>
      </c>
      <c r="P362">
        <v>543.73408543431401</v>
      </c>
      <c r="Q362">
        <v>399.27473832676901</v>
      </c>
      <c r="R362">
        <v>387.75014062120101</v>
      </c>
      <c r="S362">
        <v>0</v>
      </c>
      <c r="T362">
        <v>0</v>
      </c>
      <c r="U362">
        <v>0</v>
      </c>
      <c r="V362">
        <v>401.44594536577699</v>
      </c>
      <c r="W362">
        <v>372.21188230024001</v>
      </c>
      <c r="X362">
        <v>364.45108223413899</v>
      </c>
      <c r="Y362">
        <v>362.24675834438</v>
      </c>
      <c r="Z362">
        <v>360.16622929869999</v>
      </c>
      <c r="AA362">
        <v>356.227127878408</v>
      </c>
      <c r="AB362">
        <v>353.54878122470399</v>
      </c>
      <c r="AC362">
        <v>357.27431662710802</v>
      </c>
      <c r="AD362">
        <v>418.70791203096002</v>
      </c>
      <c r="AE362">
        <v>415.828290806236</v>
      </c>
      <c r="AF362">
        <v>433.81809423169898</v>
      </c>
      <c r="AG362">
        <v>397.42147288938702</v>
      </c>
      <c r="AH362">
        <v>360.78194638488998</v>
      </c>
      <c r="AI362">
        <v>337.993482893703</v>
      </c>
      <c r="AJ362">
        <v>352.40094071891201</v>
      </c>
      <c r="AK362">
        <v>362.22201145364897</v>
      </c>
      <c r="AL362">
        <v>348.87993872973902</v>
      </c>
      <c r="AM362">
        <v>343.81066287413302</v>
      </c>
      <c r="AN362">
        <v>344.15010400135299</v>
      </c>
      <c r="AO362">
        <v>357.287812443409</v>
      </c>
      <c r="AP362">
        <v>357.64476431691003</v>
      </c>
      <c r="AQ362">
        <v>356.70056932995499</v>
      </c>
      <c r="AR362">
        <v>362.37304243938701</v>
      </c>
      <c r="AS362">
        <v>377.32007344989398</v>
      </c>
      <c r="AT362">
        <v>374.59666181060197</v>
      </c>
      <c r="AU362">
        <v>361.59377927437902</v>
      </c>
      <c r="AV362">
        <v>361.32813073733303</v>
      </c>
      <c r="AW362">
        <v>352.690312517775</v>
      </c>
      <c r="AX362">
        <v>369.34397748404302</v>
      </c>
      <c r="AY362">
        <v>363.65663501037699</v>
      </c>
      <c r="AZ362">
        <v>400.21227950225801</v>
      </c>
      <c r="BA362">
        <v>462.50062277408301</v>
      </c>
      <c r="BB362">
        <v>513.58117369775096</v>
      </c>
      <c r="BC362">
        <v>534.78610566658597</v>
      </c>
      <c r="BD362">
        <v>800.637147847032</v>
      </c>
      <c r="BE362">
        <v>884.80988241754005</v>
      </c>
      <c r="BF362">
        <v>1029.9201222519</v>
      </c>
      <c r="BG362">
        <v>1061.01047706441</v>
      </c>
      <c r="BH362">
        <v>994.435000942486</v>
      </c>
      <c r="BI362">
        <v>1006.92069793434</v>
      </c>
      <c r="BJ362">
        <v>964.27507357315301</v>
      </c>
      <c r="BK362">
        <v>881.87854361330903</v>
      </c>
      <c r="BL362">
        <v>698.48449476644703</v>
      </c>
      <c r="BM362">
        <v>676.03461567657405</v>
      </c>
      <c r="BN362">
        <v>509.90504076775102</v>
      </c>
      <c r="BO362">
        <v>565.13554664533103</v>
      </c>
      <c r="BP362">
        <v>464.24098103010698</v>
      </c>
      <c r="BQ362">
        <v>458.15090885310002</v>
      </c>
      <c r="BR362">
        <v>460.56847910941599</v>
      </c>
      <c r="BS362">
        <v>470.412628035127</v>
      </c>
      <c r="BT362">
        <v>572.09259729481005</v>
      </c>
      <c r="BU362">
        <v>439.67202778200999</v>
      </c>
      <c r="BV362">
        <v>393.27772781210098</v>
      </c>
      <c r="BW362">
        <v>387.68731812959697</v>
      </c>
      <c r="BX362">
        <v>361.98414184238402</v>
      </c>
      <c r="BY362">
        <v>361.35224983201903</v>
      </c>
      <c r="BZ362">
        <v>349.70735091256398</v>
      </c>
      <c r="CA362">
        <v>343.86903747617998</v>
      </c>
      <c r="CB362">
        <v>347.51249638817899</v>
      </c>
      <c r="CC362">
        <v>346.14876355959302</v>
      </c>
      <c r="CD362">
        <v>337.61593311912998</v>
      </c>
    </row>
    <row r="363" spans="1:82" x14ac:dyDescent="0.25">
      <c r="A363">
        <v>86.755674232309701</v>
      </c>
      <c r="B363">
        <v>334.80140135757102</v>
      </c>
      <c r="C363">
        <v>342.05297415394898</v>
      </c>
      <c r="D363">
        <v>343.741376218776</v>
      </c>
      <c r="E363">
        <v>345.92920394636701</v>
      </c>
      <c r="F363">
        <v>353.24021184099797</v>
      </c>
      <c r="G363">
        <v>346.18848696341701</v>
      </c>
      <c r="H363">
        <v>336.53992732622203</v>
      </c>
      <c r="I363">
        <v>345.44533531379</v>
      </c>
      <c r="J363">
        <v>352.87686212325502</v>
      </c>
      <c r="K363">
        <v>340.89566328314498</v>
      </c>
      <c r="L363">
        <v>349.367522041683</v>
      </c>
      <c r="M363">
        <v>381.22769287066501</v>
      </c>
      <c r="N363">
        <v>812.05352974876098</v>
      </c>
      <c r="O363">
        <v>438.83301099388598</v>
      </c>
      <c r="P363">
        <v>457.74175137892098</v>
      </c>
      <c r="Q363">
        <v>385.57029482015099</v>
      </c>
      <c r="R363">
        <v>373.47267653573402</v>
      </c>
      <c r="S363">
        <v>0</v>
      </c>
      <c r="T363">
        <v>0</v>
      </c>
      <c r="U363">
        <v>0</v>
      </c>
      <c r="V363">
        <v>388.44478723516698</v>
      </c>
      <c r="W363">
        <v>354.24182037342098</v>
      </c>
      <c r="X363">
        <v>356.76868424391398</v>
      </c>
      <c r="Y363">
        <v>368.24321021955302</v>
      </c>
      <c r="Z363">
        <v>359.26135367600301</v>
      </c>
      <c r="AA363">
        <v>352.13747728880799</v>
      </c>
      <c r="AB363">
        <v>348.45871366228602</v>
      </c>
      <c r="AC363">
        <v>356.32094784212001</v>
      </c>
      <c r="AD363">
        <v>400.93265531395201</v>
      </c>
      <c r="AE363">
        <v>396.29109985901999</v>
      </c>
      <c r="AF363">
        <v>412.13425962927897</v>
      </c>
      <c r="AG363">
        <v>399.17442475915698</v>
      </c>
      <c r="AH363">
        <v>365.34001522311399</v>
      </c>
      <c r="AI363">
        <v>343.00092997988497</v>
      </c>
      <c r="AJ363">
        <v>360.05901635536702</v>
      </c>
      <c r="AK363">
        <v>357.26920302656299</v>
      </c>
      <c r="AL363">
        <v>356.99953260010102</v>
      </c>
      <c r="AM363">
        <v>353.39558625029798</v>
      </c>
      <c r="AN363">
        <v>349.87488332079801</v>
      </c>
      <c r="AO363">
        <v>351.36136775417901</v>
      </c>
      <c r="AP363">
        <v>359.70753280806201</v>
      </c>
      <c r="AQ363">
        <v>369.78443832883198</v>
      </c>
      <c r="AR363">
        <v>382.818768543869</v>
      </c>
      <c r="AS363">
        <v>397.04169143518499</v>
      </c>
      <c r="AT363">
        <v>395.56064098272202</v>
      </c>
      <c r="AU363">
        <v>372.05214253951999</v>
      </c>
      <c r="AV363">
        <v>366.59953254572099</v>
      </c>
      <c r="AW363">
        <v>363.53246243017799</v>
      </c>
      <c r="AX363">
        <v>361.11458164842401</v>
      </c>
      <c r="AY363">
        <v>363.030601374669</v>
      </c>
      <c r="AZ363">
        <v>390.68314368541797</v>
      </c>
      <c r="BA363">
        <v>450.40025701019601</v>
      </c>
      <c r="BB363">
        <v>499.63696567163203</v>
      </c>
      <c r="BC363">
        <v>541.61343941130701</v>
      </c>
      <c r="BD363">
        <v>802.74603084830505</v>
      </c>
      <c r="BE363">
        <v>894.07243886271203</v>
      </c>
      <c r="BF363">
        <v>1040.19776427241</v>
      </c>
      <c r="BG363">
        <v>1058.07405247471</v>
      </c>
      <c r="BH363">
        <v>996.93122949221504</v>
      </c>
      <c r="BI363">
        <v>1007.45888101329</v>
      </c>
      <c r="BJ363">
        <v>960.12305187605295</v>
      </c>
      <c r="BK363">
        <v>880.13971437387102</v>
      </c>
      <c r="BL363">
        <v>692.30908558455303</v>
      </c>
      <c r="BM363">
        <v>678.26292483360601</v>
      </c>
      <c r="BN363">
        <v>502.18012224644798</v>
      </c>
      <c r="BO363">
        <v>563.09748003257801</v>
      </c>
      <c r="BP363">
        <v>476.27634615160503</v>
      </c>
      <c r="BQ363">
        <v>458.75314586125501</v>
      </c>
      <c r="BR363">
        <v>466.04906762533699</v>
      </c>
      <c r="BS363">
        <v>479.96655624704698</v>
      </c>
      <c r="BT363">
        <v>570.49535242714205</v>
      </c>
      <c r="BU363">
        <v>443.01197967666599</v>
      </c>
      <c r="BV363">
        <v>390.23355821499302</v>
      </c>
      <c r="BW363">
        <v>380.61390134176497</v>
      </c>
      <c r="BX363">
        <v>354.457660386925</v>
      </c>
      <c r="BY363">
        <v>349.34173115868202</v>
      </c>
      <c r="BZ363">
        <v>347.461000130245</v>
      </c>
      <c r="CA363">
        <v>344.36984327192403</v>
      </c>
      <c r="CB363">
        <v>333.133598982438</v>
      </c>
      <c r="CC363">
        <v>345.325156984822</v>
      </c>
      <c r="CD363">
        <v>333.57743699388402</v>
      </c>
    </row>
    <row r="364" spans="1:82" x14ac:dyDescent="0.25">
      <c r="A364">
        <v>86.995994659546</v>
      </c>
      <c r="B364">
        <v>335.27216681679698</v>
      </c>
      <c r="C364">
        <v>348.18908987584501</v>
      </c>
      <c r="D364">
        <v>354.43346379874703</v>
      </c>
      <c r="E364">
        <v>350.359875683898</v>
      </c>
      <c r="F364">
        <v>345.128235808797</v>
      </c>
      <c r="G364">
        <v>344.91830582804897</v>
      </c>
      <c r="H364">
        <v>333.51424025236003</v>
      </c>
      <c r="I364">
        <v>350.02898666818999</v>
      </c>
      <c r="J364">
        <v>358.05377850034802</v>
      </c>
      <c r="K364">
        <v>339.31008078373401</v>
      </c>
      <c r="L364">
        <v>359.15656733884498</v>
      </c>
      <c r="M364">
        <v>377.27029612711601</v>
      </c>
      <c r="N364">
        <v>842.86476874065897</v>
      </c>
      <c r="O364">
        <v>456.10205898918798</v>
      </c>
      <c r="P364">
        <v>457.27920828717799</v>
      </c>
      <c r="Q364">
        <v>385.23021725800299</v>
      </c>
      <c r="R364">
        <v>373.15810807519898</v>
      </c>
      <c r="S364">
        <v>0</v>
      </c>
      <c r="T364">
        <v>0</v>
      </c>
      <c r="U364">
        <v>0</v>
      </c>
      <c r="V364">
        <v>380.53099347277703</v>
      </c>
      <c r="W364">
        <v>354.55987887745499</v>
      </c>
      <c r="X364">
        <v>361.96328189473502</v>
      </c>
      <c r="Y364">
        <v>370.72847708049301</v>
      </c>
      <c r="Z364">
        <v>367.40721770637799</v>
      </c>
      <c r="AA364">
        <v>354.59238994076702</v>
      </c>
      <c r="AB364">
        <v>351.32743192939603</v>
      </c>
      <c r="AC364">
        <v>366.529566577705</v>
      </c>
      <c r="AD364">
        <v>404.87172104152103</v>
      </c>
      <c r="AE364">
        <v>390.37572872515898</v>
      </c>
      <c r="AF364">
        <v>422.69531952746598</v>
      </c>
      <c r="AG364">
        <v>411.11145193669802</v>
      </c>
      <c r="AH364">
        <v>375.305603766589</v>
      </c>
      <c r="AI364">
        <v>359.179325145836</v>
      </c>
      <c r="AJ364">
        <v>362.14553829409198</v>
      </c>
      <c r="AK364">
        <v>350.54374361623798</v>
      </c>
      <c r="AL364">
        <v>361.214719827002</v>
      </c>
      <c r="AM364">
        <v>359.89792436533997</v>
      </c>
      <c r="AN364">
        <v>359.01632088677002</v>
      </c>
      <c r="AO364">
        <v>345.17832903511902</v>
      </c>
      <c r="AP364">
        <v>357.70994969927898</v>
      </c>
      <c r="AQ364">
        <v>381.580549955008</v>
      </c>
      <c r="AR364">
        <v>395.76520014215902</v>
      </c>
      <c r="AS364">
        <v>410.31064076975798</v>
      </c>
      <c r="AT364">
        <v>412.07940850932101</v>
      </c>
      <c r="AU364">
        <v>385.57173166353101</v>
      </c>
      <c r="AV364">
        <v>361.53051518441401</v>
      </c>
      <c r="AW364">
        <v>371.28739257866499</v>
      </c>
      <c r="AX364">
        <v>361.748641651593</v>
      </c>
      <c r="AY364">
        <v>359.19402482867099</v>
      </c>
      <c r="AZ364">
        <v>380.788349750284</v>
      </c>
      <c r="BA364">
        <v>425.60093166241597</v>
      </c>
      <c r="BB364">
        <v>462.82196756266501</v>
      </c>
      <c r="BC364">
        <v>511.81968694602199</v>
      </c>
      <c r="BD364">
        <v>706.60789754715097</v>
      </c>
      <c r="BE364">
        <v>793.14203451775097</v>
      </c>
      <c r="BF364">
        <v>881.50255041897606</v>
      </c>
      <c r="BG364">
        <v>886.45802924632596</v>
      </c>
      <c r="BH364">
        <v>853.61691828283597</v>
      </c>
      <c r="BI364">
        <v>862.80746521768799</v>
      </c>
      <c r="BJ364">
        <v>848.54170285557802</v>
      </c>
      <c r="BK364">
        <v>743.731546972665</v>
      </c>
      <c r="BL364">
        <v>597.81653900463698</v>
      </c>
      <c r="BM364">
        <v>594.92617534927001</v>
      </c>
      <c r="BN364">
        <v>463.625354389253</v>
      </c>
      <c r="BO364">
        <v>535.96793177023301</v>
      </c>
      <c r="BP364">
        <v>471.916330713538</v>
      </c>
      <c r="BQ364">
        <v>451.56756182881003</v>
      </c>
      <c r="BR364">
        <v>458.50769407315403</v>
      </c>
      <c r="BS364">
        <v>464.51022940062899</v>
      </c>
      <c r="BT364">
        <v>571.06087010230704</v>
      </c>
      <c r="BU364">
        <v>429.03997032744201</v>
      </c>
      <c r="BV364">
        <v>383.406091999875</v>
      </c>
      <c r="BW364">
        <v>380.05816664779002</v>
      </c>
      <c r="BX364">
        <v>353.88476471515901</v>
      </c>
      <c r="BY364">
        <v>341.06792237475202</v>
      </c>
      <c r="BZ364">
        <v>344.58210786708401</v>
      </c>
      <c r="CA364">
        <v>344.76032265900398</v>
      </c>
      <c r="CB364">
        <v>329.59520781478</v>
      </c>
      <c r="CC364">
        <v>345.33760320464</v>
      </c>
      <c r="CD364">
        <v>335.61693603389602</v>
      </c>
    </row>
    <row r="365" spans="1:82" x14ac:dyDescent="0.25">
      <c r="A365">
        <v>87.236315086782298</v>
      </c>
      <c r="B365">
        <v>336.17596015761001</v>
      </c>
      <c r="C365">
        <v>349.62113589143797</v>
      </c>
      <c r="D365">
        <v>354.41976591762801</v>
      </c>
      <c r="E365">
        <v>351.21836214147999</v>
      </c>
      <c r="F365">
        <v>344.60580927143599</v>
      </c>
      <c r="G365">
        <v>344.74915183509302</v>
      </c>
      <c r="H365">
        <v>333.34462877516302</v>
      </c>
      <c r="I365">
        <v>350.21234650963299</v>
      </c>
      <c r="J365">
        <v>359.525985180904</v>
      </c>
      <c r="K365">
        <v>338.74849978572701</v>
      </c>
      <c r="L365">
        <v>360.43211593689301</v>
      </c>
      <c r="M365">
        <v>376.58698839306697</v>
      </c>
      <c r="N365">
        <v>862.79502753740599</v>
      </c>
      <c r="O365">
        <v>461.50512683440598</v>
      </c>
      <c r="P365">
        <v>462.25556839918801</v>
      </c>
      <c r="Q365">
        <v>386.56180379034402</v>
      </c>
      <c r="R365">
        <v>373.27241987394302</v>
      </c>
      <c r="S365">
        <v>0</v>
      </c>
      <c r="T365">
        <v>0</v>
      </c>
      <c r="U365">
        <v>0</v>
      </c>
      <c r="V365">
        <v>381.51876946088203</v>
      </c>
      <c r="W365">
        <v>355.50548055316199</v>
      </c>
      <c r="X365">
        <v>363.37948034475897</v>
      </c>
      <c r="Y365">
        <v>372.25641971902502</v>
      </c>
      <c r="Z365">
        <v>368.89701374913301</v>
      </c>
      <c r="AA365">
        <v>355.56094327892799</v>
      </c>
      <c r="AB365">
        <v>352.44435372660303</v>
      </c>
      <c r="AC365">
        <v>368.82781263528199</v>
      </c>
      <c r="AD365">
        <v>406.54234470097498</v>
      </c>
      <c r="AE365">
        <v>392.83208475641402</v>
      </c>
      <c r="AF365">
        <v>426.893480748012</v>
      </c>
      <c r="AG365">
        <v>414.98857239864799</v>
      </c>
      <c r="AH365">
        <v>377.59753153842797</v>
      </c>
      <c r="AI365">
        <v>360.97595251855699</v>
      </c>
      <c r="AJ365">
        <v>361.56766081717802</v>
      </c>
      <c r="AK365">
        <v>350.331993456703</v>
      </c>
      <c r="AL365">
        <v>361.90422400534402</v>
      </c>
      <c r="AM365">
        <v>361.35824009133199</v>
      </c>
      <c r="AN365">
        <v>359.23670732464399</v>
      </c>
      <c r="AO365">
        <v>344.94365910829401</v>
      </c>
      <c r="AP365">
        <v>358.74269130396499</v>
      </c>
      <c r="AQ365">
        <v>384.21390770473698</v>
      </c>
      <c r="AR365">
        <v>398.06623453727502</v>
      </c>
      <c r="AS365">
        <v>411.27675499829098</v>
      </c>
      <c r="AT365">
        <v>414.04355889489398</v>
      </c>
      <c r="AU365">
        <v>386.77401214676598</v>
      </c>
      <c r="AV365">
        <v>362.48362239333301</v>
      </c>
      <c r="AW365">
        <v>372.62446041832101</v>
      </c>
      <c r="AX365">
        <v>362.91074162360502</v>
      </c>
      <c r="AY365">
        <v>360.28369978089199</v>
      </c>
      <c r="AZ365">
        <v>380.53886758626498</v>
      </c>
      <c r="BA365">
        <v>425.85142167037799</v>
      </c>
      <c r="BB365">
        <v>462.887040323299</v>
      </c>
      <c r="BC365">
        <v>507.63835760272099</v>
      </c>
      <c r="BD365">
        <v>704.98796078856299</v>
      </c>
      <c r="BE365">
        <v>784.15296902454304</v>
      </c>
      <c r="BF365">
        <v>850.35076371693299</v>
      </c>
      <c r="BG365">
        <v>844.30637065941403</v>
      </c>
      <c r="BH365">
        <v>804.97216904711001</v>
      </c>
      <c r="BI365">
        <v>811.11586209005395</v>
      </c>
      <c r="BJ365">
        <v>797.36077759858597</v>
      </c>
      <c r="BK365">
        <v>695.08445030441305</v>
      </c>
      <c r="BL365">
        <v>569.63031821686502</v>
      </c>
      <c r="BM365">
        <v>564.31835604953096</v>
      </c>
      <c r="BN365">
        <v>453.79489998295702</v>
      </c>
      <c r="BO365">
        <v>520.96907285761301</v>
      </c>
      <c r="BP365">
        <v>468.99026002992599</v>
      </c>
      <c r="BQ365">
        <v>449.80852714498297</v>
      </c>
      <c r="BR365">
        <v>454.795837736122</v>
      </c>
      <c r="BS365">
        <v>457.29726086401598</v>
      </c>
      <c r="BT365">
        <v>553.97482244784305</v>
      </c>
      <c r="BU365">
        <v>424.33868949539499</v>
      </c>
      <c r="BV365">
        <v>383.82191544975501</v>
      </c>
      <c r="BW365">
        <v>379.35698857227601</v>
      </c>
      <c r="BX365">
        <v>353.79620763934099</v>
      </c>
      <c r="BY365">
        <v>340.01391458746502</v>
      </c>
      <c r="BZ365">
        <v>343.15388522898502</v>
      </c>
      <c r="CA365">
        <v>343.77767488592201</v>
      </c>
      <c r="CB365">
        <v>329.23653587983</v>
      </c>
      <c r="CC365">
        <v>346.22287140745902</v>
      </c>
      <c r="CD365">
        <v>335.23192523565899</v>
      </c>
    </row>
    <row r="366" spans="1:82" x14ac:dyDescent="0.25">
      <c r="A366">
        <v>87.476635514018696</v>
      </c>
      <c r="B366">
        <v>336.17596015761001</v>
      </c>
      <c r="C366">
        <v>349.62113589143797</v>
      </c>
      <c r="D366">
        <v>354.41976591762801</v>
      </c>
      <c r="E366">
        <v>351.21836214147999</v>
      </c>
      <c r="F366">
        <v>344.60580927143599</v>
      </c>
      <c r="G366">
        <v>344.74915183509302</v>
      </c>
      <c r="H366">
        <v>333.34462877516302</v>
      </c>
      <c r="I366">
        <v>350.21234650963299</v>
      </c>
      <c r="J366">
        <v>359.525985180904</v>
      </c>
      <c r="K366">
        <v>338.74849978572701</v>
      </c>
      <c r="L366">
        <v>360.43211593689301</v>
      </c>
      <c r="M366">
        <v>376.58698839306697</v>
      </c>
      <c r="N366">
        <v>862.79502753740599</v>
      </c>
      <c r="O366">
        <v>461.50512683440598</v>
      </c>
      <c r="P366">
        <v>462.25556839918801</v>
      </c>
      <c r="Q366">
        <v>386.56180379034402</v>
      </c>
      <c r="R366">
        <v>373.27241987394302</v>
      </c>
      <c r="S366">
        <v>0</v>
      </c>
      <c r="T366">
        <v>0</v>
      </c>
      <c r="U366">
        <v>0</v>
      </c>
      <c r="V366">
        <v>381.51876946088203</v>
      </c>
      <c r="W366">
        <v>355.50548055316199</v>
      </c>
      <c r="X366">
        <v>363.37948034475897</v>
      </c>
      <c r="Y366">
        <v>372.25641971902502</v>
      </c>
      <c r="Z366">
        <v>368.89701374913301</v>
      </c>
      <c r="AA366">
        <v>355.56094327892799</v>
      </c>
      <c r="AB366">
        <v>352.44435372660303</v>
      </c>
      <c r="AC366">
        <v>368.82781263528199</v>
      </c>
      <c r="AD366">
        <v>406.54234470097498</v>
      </c>
      <c r="AE366">
        <v>392.83208475641402</v>
      </c>
      <c r="AF366">
        <v>426.893480748012</v>
      </c>
      <c r="AG366">
        <v>414.98857239864799</v>
      </c>
      <c r="AH366">
        <v>377.59753153842797</v>
      </c>
      <c r="AI366">
        <v>360.97595251855699</v>
      </c>
      <c r="AJ366">
        <v>361.56766081717802</v>
      </c>
      <c r="AK366">
        <v>350.331993456703</v>
      </c>
      <c r="AL366">
        <v>361.90422400534402</v>
      </c>
      <c r="AM366">
        <v>361.35824009133199</v>
      </c>
      <c r="AN366">
        <v>359.23670732464399</v>
      </c>
      <c r="AO366">
        <v>344.94365910829401</v>
      </c>
      <c r="AP366">
        <v>358.74269130396499</v>
      </c>
      <c r="AQ366">
        <v>384.21390770473698</v>
      </c>
      <c r="AR366">
        <v>398.06623453727502</v>
      </c>
      <c r="AS366">
        <v>411.27675499829098</v>
      </c>
      <c r="AT366">
        <v>414.04355889489398</v>
      </c>
      <c r="AU366">
        <v>386.77401214676598</v>
      </c>
      <c r="AV366">
        <v>362.48362239333301</v>
      </c>
      <c r="AW366">
        <v>372.62446041832101</v>
      </c>
      <c r="AX366">
        <v>362.91074162360502</v>
      </c>
      <c r="AY366">
        <v>360.28369978089199</v>
      </c>
      <c r="AZ366">
        <v>380.53886758626498</v>
      </c>
      <c r="BA366">
        <v>425.85142167037799</v>
      </c>
      <c r="BB366">
        <v>462.887040323299</v>
      </c>
      <c r="BC366">
        <v>507.63835760272099</v>
      </c>
      <c r="BD366">
        <v>704.98796078856299</v>
      </c>
      <c r="BE366">
        <v>784.15296902454304</v>
      </c>
      <c r="BF366">
        <v>850.35076371693299</v>
      </c>
      <c r="BG366">
        <v>844.30637065941403</v>
      </c>
      <c r="BH366">
        <v>804.97216904711001</v>
      </c>
      <c r="BI366">
        <v>811.11586209005395</v>
      </c>
      <c r="BJ366">
        <v>797.36077759858597</v>
      </c>
      <c r="BK366">
        <v>695.08445030441305</v>
      </c>
      <c r="BL366">
        <v>569.63031821686502</v>
      </c>
      <c r="BM366">
        <v>564.31835604953096</v>
      </c>
      <c r="BN366">
        <v>453.79489998295702</v>
      </c>
      <c r="BO366">
        <v>520.96907285761301</v>
      </c>
      <c r="BP366">
        <v>468.99026002992599</v>
      </c>
      <c r="BQ366">
        <v>449.80852714498297</v>
      </c>
      <c r="BR366">
        <v>454.795837736122</v>
      </c>
      <c r="BS366">
        <v>457.29726086401598</v>
      </c>
      <c r="BT366">
        <v>553.97482244784305</v>
      </c>
      <c r="BU366">
        <v>424.33868949539499</v>
      </c>
      <c r="BV366">
        <v>383.82191544975501</v>
      </c>
      <c r="BW366">
        <v>379.35698857227601</v>
      </c>
      <c r="BX366">
        <v>353.79620763934099</v>
      </c>
      <c r="BY366">
        <v>340.01391458746502</v>
      </c>
      <c r="BZ366">
        <v>343.15388522898502</v>
      </c>
      <c r="CA366">
        <v>343.77767488592201</v>
      </c>
      <c r="CB366">
        <v>329.23653587983</v>
      </c>
      <c r="CC366">
        <v>346.22287140745902</v>
      </c>
      <c r="CD366">
        <v>335.23192523565899</v>
      </c>
    </row>
    <row r="367" spans="1:82" x14ac:dyDescent="0.25">
      <c r="A367">
        <v>87.716955941254994</v>
      </c>
      <c r="B367">
        <v>336.57322080223003</v>
      </c>
      <c r="C367">
        <v>349.743279450773</v>
      </c>
      <c r="D367">
        <v>352.89782753058699</v>
      </c>
      <c r="E367">
        <v>352.98978823964302</v>
      </c>
      <c r="F367">
        <v>343.069837285782</v>
      </c>
      <c r="G367">
        <v>344.77820242887702</v>
      </c>
      <c r="H367">
        <v>333.28964587921001</v>
      </c>
      <c r="I367">
        <v>349.16579071817802</v>
      </c>
      <c r="J367">
        <v>356.82116270112601</v>
      </c>
      <c r="K367">
        <v>341.96685691750099</v>
      </c>
      <c r="L367">
        <v>360.45699201161</v>
      </c>
      <c r="M367">
        <v>378.66068805019103</v>
      </c>
      <c r="N367">
        <v>834.67548188073101</v>
      </c>
      <c r="O367">
        <v>460.27672792835301</v>
      </c>
      <c r="P367">
        <v>453.74704668925398</v>
      </c>
      <c r="Q367">
        <v>384.97304133116597</v>
      </c>
      <c r="R367">
        <v>369.98435858892702</v>
      </c>
      <c r="S367">
        <v>0</v>
      </c>
      <c r="T367">
        <v>0</v>
      </c>
      <c r="U367">
        <v>0</v>
      </c>
      <c r="V367">
        <v>380.26938166022899</v>
      </c>
      <c r="W367">
        <v>355.59371402092501</v>
      </c>
      <c r="X367">
        <v>364.628119404063</v>
      </c>
      <c r="Y367">
        <v>371.86087344804201</v>
      </c>
      <c r="Z367">
        <v>369.447724603214</v>
      </c>
      <c r="AA367">
        <v>355.80703713071199</v>
      </c>
      <c r="AB367">
        <v>352.68471929984503</v>
      </c>
      <c r="AC367">
        <v>368.84174967626899</v>
      </c>
      <c r="AD367">
        <v>413.03004525013301</v>
      </c>
      <c r="AE367">
        <v>406.728008808499</v>
      </c>
      <c r="AF367">
        <v>444.27741775159598</v>
      </c>
      <c r="AG367">
        <v>437.24925463120297</v>
      </c>
      <c r="AH367">
        <v>378.97810656809099</v>
      </c>
      <c r="AI367">
        <v>360.78072811163298</v>
      </c>
      <c r="AJ367">
        <v>362.31947464464503</v>
      </c>
      <c r="AK367">
        <v>352.61668805027801</v>
      </c>
      <c r="AL367">
        <v>361.95397317638498</v>
      </c>
      <c r="AM367">
        <v>362.69279151767603</v>
      </c>
      <c r="AN367">
        <v>359.87997735426899</v>
      </c>
      <c r="AO367">
        <v>348.95282592188198</v>
      </c>
      <c r="AP367">
        <v>361.92369594685499</v>
      </c>
      <c r="AQ367">
        <v>387.387830994117</v>
      </c>
      <c r="AR367">
        <v>399.95041312821201</v>
      </c>
      <c r="AS367">
        <v>414.589526627309</v>
      </c>
      <c r="AT367">
        <v>417.40103519220099</v>
      </c>
      <c r="AU367">
        <v>387.76509287789497</v>
      </c>
      <c r="AV367">
        <v>362.92968687896098</v>
      </c>
      <c r="AW367">
        <v>372.99173581016203</v>
      </c>
      <c r="AX367">
        <v>361.71955596371998</v>
      </c>
      <c r="AY367">
        <v>359.59557475256997</v>
      </c>
      <c r="AZ367">
        <v>377.14149713423399</v>
      </c>
      <c r="BA367">
        <v>419.00503992211202</v>
      </c>
      <c r="BB367">
        <v>458.79304348251497</v>
      </c>
      <c r="BC367">
        <v>499.75354719631702</v>
      </c>
      <c r="BD367">
        <v>684.99397191378296</v>
      </c>
      <c r="BE367">
        <v>759.36845706270105</v>
      </c>
      <c r="BF367">
        <v>823.04688195914002</v>
      </c>
      <c r="BG367">
        <v>813.05198522239698</v>
      </c>
      <c r="BH367">
        <v>778.46653319679604</v>
      </c>
      <c r="BI367">
        <v>786.24779857077499</v>
      </c>
      <c r="BJ367">
        <v>770.92967695172797</v>
      </c>
      <c r="BK367">
        <v>676.20426858825795</v>
      </c>
      <c r="BL367">
        <v>556.04629491105504</v>
      </c>
      <c r="BM367">
        <v>554.03450481853895</v>
      </c>
      <c r="BN367">
        <v>448.85235086535698</v>
      </c>
      <c r="BO367">
        <v>517.37008468637498</v>
      </c>
      <c r="BP367">
        <v>465.23818112534701</v>
      </c>
      <c r="BQ367">
        <v>445.86642358761497</v>
      </c>
      <c r="BR367">
        <v>450.36013926252701</v>
      </c>
      <c r="BS367">
        <v>455.49697567855799</v>
      </c>
      <c r="BT367">
        <v>544.07789366809197</v>
      </c>
      <c r="BU367">
        <v>420.32228834540803</v>
      </c>
      <c r="BV367">
        <v>385.15858043334998</v>
      </c>
      <c r="BW367">
        <v>386.40333242699302</v>
      </c>
      <c r="BX367">
        <v>349.00772193618502</v>
      </c>
      <c r="BY367">
        <v>337.95473706352101</v>
      </c>
      <c r="BZ367">
        <v>341.51735834933498</v>
      </c>
      <c r="CA367">
        <v>340.49992549888901</v>
      </c>
      <c r="CB367">
        <v>332.46989637519698</v>
      </c>
      <c r="CC367">
        <v>344.29493500738698</v>
      </c>
      <c r="CD367">
        <v>335.05254793259599</v>
      </c>
    </row>
    <row r="368" spans="1:82" x14ac:dyDescent="0.25">
      <c r="A368">
        <v>87.957276368491307</v>
      </c>
      <c r="B368">
        <v>341.67282797345598</v>
      </c>
      <c r="C368">
        <v>341.79570442855601</v>
      </c>
      <c r="D368">
        <v>347.06927712224098</v>
      </c>
      <c r="E368">
        <v>344.29792087123701</v>
      </c>
      <c r="F368">
        <v>340.409946631504</v>
      </c>
      <c r="G368">
        <v>340.61893288281101</v>
      </c>
      <c r="H368">
        <v>330.67848212125199</v>
      </c>
      <c r="I368">
        <v>344.19313679815599</v>
      </c>
      <c r="J368">
        <v>345.00378435723002</v>
      </c>
      <c r="K368">
        <v>349.66761274586202</v>
      </c>
      <c r="L368">
        <v>358.72255345494602</v>
      </c>
      <c r="M368">
        <v>378.41042444419202</v>
      </c>
      <c r="N368">
        <v>637.19649904314895</v>
      </c>
      <c r="O368">
        <v>420.84600971630402</v>
      </c>
      <c r="P368">
        <v>411.23641299248601</v>
      </c>
      <c r="Q368">
        <v>374.389919847773</v>
      </c>
      <c r="R368">
        <v>360.87235460652403</v>
      </c>
      <c r="S368">
        <v>0</v>
      </c>
      <c r="T368">
        <v>0</v>
      </c>
      <c r="U368">
        <v>0</v>
      </c>
      <c r="V368">
        <v>363.896619407814</v>
      </c>
      <c r="W368">
        <v>358.21377680113</v>
      </c>
      <c r="X368">
        <v>362.99257990382603</v>
      </c>
      <c r="Y368">
        <v>366.042469695394</v>
      </c>
      <c r="Z368">
        <v>353.89483044081101</v>
      </c>
      <c r="AA368">
        <v>344.97026598680702</v>
      </c>
      <c r="AB368">
        <v>349.808740285525</v>
      </c>
      <c r="AC368">
        <v>352.41481422939898</v>
      </c>
      <c r="AD368">
        <v>391.94202306754801</v>
      </c>
      <c r="AE368">
        <v>402.64038311580902</v>
      </c>
      <c r="AF368">
        <v>432.27961603665102</v>
      </c>
      <c r="AG368">
        <v>434.861254996843</v>
      </c>
      <c r="AH368">
        <v>373.70907502041001</v>
      </c>
      <c r="AI368">
        <v>361.561447217899</v>
      </c>
      <c r="AJ368">
        <v>364.81782848086499</v>
      </c>
      <c r="AK368">
        <v>365.48307163658001</v>
      </c>
      <c r="AL368">
        <v>361.634054901936</v>
      </c>
      <c r="AM368">
        <v>363.13414688703602</v>
      </c>
      <c r="AN368">
        <v>355.22701106666102</v>
      </c>
      <c r="AO368">
        <v>365.25856941960899</v>
      </c>
      <c r="AP368">
        <v>373.09976738644798</v>
      </c>
      <c r="AQ368">
        <v>414.81694571329803</v>
      </c>
      <c r="AR368">
        <v>442.79749630023298</v>
      </c>
      <c r="AS368">
        <v>461.081442420038</v>
      </c>
      <c r="AT368">
        <v>478.15129773873502</v>
      </c>
      <c r="AU368">
        <v>399.557895680787</v>
      </c>
      <c r="AV368">
        <v>374.415683085311</v>
      </c>
      <c r="AW368">
        <v>382.67755919159902</v>
      </c>
      <c r="AX368">
        <v>373.03530857146501</v>
      </c>
      <c r="AY368">
        <v>366.29848494811301</v>
      </c>
      <c r="AZ368">
        <v>366.60329033069098</v>
      </c>
      <c r="BA368">
        <v>398.94240978976097</v>
      </c>
      <c r="BB368">
        <v>433.59821739484101</v>
      </c>
      <c r="BC368">
        <v>470.54478494415298</v>
      </c>
      <c r="BD368">
        <v>605.29365227946198</v>
      </c>
      <c r="BE368">
        <v>678.839416071713</v>
      </c>
      <c r="BF368">
        <v>743.899054946619</v>
      </c>
      <c r="BG368">
        <v>740.18241205633501</v>
      </c>
      <c r="BH368">
        <v>712.857380371109</v>
      </c>
      <c r="BI368">
        <v>741.32009678626503</v>
      </c>
      <c r="BJ368">
        <v>722.11240628486598</v>
      </c>
      <c r="BK368">
        <v>626.73071308756096</v>
      </c>
      <c r="BL368">
        <v>526.184565694306</v>
      </c>
      <c r="BM368">
        <v>526.37441596707299</v>
      </c>
      <c r="BN368">
        <v>440.69939294512801</v>
      </c>
      <c r="BO368">
        <v>520.86448720457895</v>
      </c>
      <c r="BP368">
        <v>457.53985158489598</v>
      </c>
      <c r="BQ368">
        <v>435.38286871896298</v>
      </c>
      <c r="BR368">
        <v>442.11259651215698</v>
      </c>
      <c r="BS368">
        <v>458.182116832269</v>
      </c>
      <c r="BT368">
        <v>547.93881335785898</v>
      </c>
      <c r="BU368">
        <v>416.61174715974198</v>
      </c>
      <c r="BV368">
        <v>388.23781307354301</v>
      </c>
      <c r="BW368">
        <v>402.37369866526598</v>
      </c>
      <c r="BX368">
        <v>341.328821596343</v>
      </c>
      <c r="BY368">
        <v>336.10307624127398</v>
      </c>
      <c r="BZ368">
        <v>338.87770343474801</v>
      </c>
      <c r="CA368">
        <v>325.72432069822901</v>
      </c>
      <c r="CB368">
        <v>341.06336232693099</v>
      </c>
      <c r="CC368">
        <v>339.09742922239701</v>
      </c>
      <c r="CD368">
        <v>347.90523419983202</v>
      </c>
    </row>
    <row r="369" spans="1:82" x14ac:dyDescent="0.25">
      <c r="A369">
        <v>88.197596795727605</v>
      </c>
      <c r="B369">
        <v>342.82977696675101</v>
      </c>
      <c r="C369">
        <v>334.46233250620901</v>
      </c>
      <c r="D369">
        <v>343.68102374112402</v>
      </c>
      <c r="E369">
        <v>338.580648720054</v>
      </c>
      <c r="F369">
        <v>342.270052753247</v>
      </c>
      <c r="G369">
        <v>338.39858316965399</v>
      </c>
      <c r="H369">
        <v>331.91097712925398</v>
      </c>
      <c r="I369">
        <v>341.59214483108701</v>
      </c>
      <c r="J369">
        <v>340.99478521402898</v>
      </c>
      <c r="K369">
        <v>350.10144498885199</v>
      </c>
      <c r="L369">
        <v>358.55888562940402</v>
      </c>
      <c r="M369">
        <v>380.912841946642</v>
      </c>
      <c r="N369">
        <v>659.95602620103898</v>
      </c>
      <c r="O369">
        <v>417.27599145846</v>
      </c>
      <c r="P369">
        <v>415.849543679909</v>
      </c>
      <c r="Q369">
        <v>375.21050607245598</v>
      </c>
      <c r="R369">
        <v>361.208507600144</v>
      </c>
      <c r="S369">
        <v>0</v>
      </c>
      <c r="T369">
        <v>0</v>
      </c>
      <c r="U369">
        <v>0</v>
      </c>
      <c r="V369">
        <v>367.67643558531398</v>
      </c>
      <c r="W369">
        <v>360.79468686884002</v>
      </c>
      <c r="X369">
        <v>359.11075789751698</v>
      </c>
      <c r="Y369">
        <v>367.21893998136898</v>
      </c>
      <c r="Z369">
        <v>344.69756827372402</v>
      </c>
      <c r="AA369">
        <v>340.811117523245</v>
      </c>
      <c r="AB369">
        <v>350.03587348697101</v>
      </c>
      <c r="AC369">
        <v>351.11089146950002</v>
      </c>
      <c r="AD369">
        <v>395.46315663699801</v>
      </c>
      <c r="AE369">
        <v>419.59513426829301</v>
      </c>
      <c r="AF369">
        <v>439.80569576241601</v>
      </c>
      <c r="AG369">
        <v>444.58886871922499</v>
      </c>
      <c r="AH369">
        <v>372.956655111038</v>
      </c>
      <c r="AI369">
        <v>357.79905705179499</v>
      </c>
      <c r="AJ369">
        <v>367.30961000250198</v>
      </c>
      <c r="AK369">
        <v>368.32385292815297</v>
      </c>
      <c r="AL369">
        <v>361.15880277009501</v>
      </c>
      <c r="AM369">
        <v>365.07374776346802</v>
      </c>
      <c r="AN369">
        <v>346.28150837796801</v>
      </c>
      <c r="AO369">
        <v>370.40621885477998</v>
      </c>
      <c r="AP369">
        <v>382.15232848764799</v>
      </c>
      <c r="AQ369">
        <v>426.86950488949998</v>
      </c>
      <c r="AR369">
        <v>465.90777005760498</v>
      </c>
      <c r="AS369">
        <v>479.57530090099198</v>
      </c>
      <c r="AT369">
        <v>506.95260542986102</v>
      </c>
      <c r="AU369">
        <v>403.46804230167299</v>
      </c>
      <c r="AV369">
        <v>380.83036845507098</v>
      </c>
      <c r="AW369">
        <v>387.06713898566602</v>
      </c>
      <c r="AX369">
        <v>378.16559594669599</v>
      </c>
      <c r="AY369">
        <v>371.67907231029898</v>
      </c>
      <c r="AZ369">
        <v>359.90593651200101</v>
      </c>
      <c r="BA369">
        <v>384.47251297085597</v>
      </c>
      <c r="BB369">
        <v>416.82032210271001</v>
      </c>
      <c r="BC369">
        <v>439.08740753273901</v>
      </c>
      <c r="BD369">
        <v>544.82910301664197</v>
      </c>
      <c r="BE369">
        <v>580.85586994508503</v>
      </c>
      <c r="BF369">
        <v>628.82702717554298</v>
      </c>
      <c r="BG369">
        <v>608.61158516559306</v>
      </c>
      <c r="BH369">
        <v>596.06322405745198</v>
      </c>
      <c r="BI369">
        <v>629.65790192255304</v>
      </c>
      <c r="BJ369">
        <v>615.32798512327997</v>
      </c>
      <c r="BK369">
        <v>524.383646104376</v>
      </c>
      <c r="BL369">
        <v>468.54473819774199</v>
      </c>
      <c r="BM369">
        <v>470.53659147746902</v>
      </c>
      <c r="BN369">
        <v>415.96482923917398</v>
      </c>
      <c r="BO369">
        <v>499.134004329866</v>
      </c>
      <c r="BP369">
        <v>441.71016751028498</v>
      </c>
      <c r="BQ369">
        <v>425.60356240784603</v>
      </c>
      <c r="BR369">
        <v>429.15134813400101</v>
      </c>
      <c r="BS369">
        <v>447.37313741875602</v>
      </c>
      <c r="BT369">
        <v>512.50512843070896</v>
      </c>
      <c r="BU369">
        <v>407.91122263063301</v>
      </c>
      <c r="BV369">
        <v>395.46261345628699</v>
      </c>
      <c r="BW369">
        <v>403.411889869672</v>
      </c>
      <c r="BX369">
        <v>337.12869649180698</v>
      </c>
      <c r="BY369">
        <v>331.95443247612701</v>
      </c>
      <c r="BZ369">
        <v>335.83530062416702</v>
      </c>
      <c r="CA369">
        <v>317.99139193091298</v>
      </c>
      <c r="CB369">
        <v>341.85816728104402</v>
      </c>
      <c r="CC369">
        <v>338.54632446141198</v>
      </c>
      <c r="CD369">
        <v>353.53628970707098</v>
      </c>
    </row>
    <row r="370" spans="1:82" x14ac:dyDescent="0.25">
      <c r="A370">
        <v>88.437917222963904</v>
      </c>
      <c r="B370">
        <v>342.82977696675101</v>
      </c>
      <c r="C370">
        <v>334.46233250620901</v>
      </c>
      <c r="D370">
        <v>343.68102374112402</v>
      </c>
      <c r="E370">
        <v>338.580648720054</v>
      </c>
      <c r="F370">
        <v>342.270052753247</v>
      </c>
      <c r="G370">
        <v>338.39858316965399</v>
      </c>
      <c r="H370">
        <v>331.91097712925398</v>
      </c>
      <c r="I370">
        <v>341.59214483108701</v>
      </c>
      <c r="J370">
        <v>340.99478521402898</v>
      </c>
      <c r="K370">
        <v>350.10144498885199</v>
      </c>
      <c r="L370">
        <v>358.55888562940402</v>
      </c>
      <c r="M370">
        <v>380.912841946642</v>
      </c>
      <c r="N370">
        <v>659.95602620103898</v>
      </c>
      <c r="O370">
        <v>417.27599145846</v>
      </c>
      <c r="P370">
        <v>415.849543679909</v>
      </c>
      <c r="Q370">
        <v>375.21050607245598</v>
      </c>
      <c r="R370">
        <v>361.208507600144</v>
      </c>
      <c r="S370">
        <v>0</v>
      </c>
      <c r="T370">
        <v>0</v>
      </c>
      <c r="U370">
        <v>0</v>
      </c>
      <c r="V370">
        <v>367.67643558531398</v>
      </c>
      <c r="W370">
        <v>360.79468686884002</v>
      </c>
      <c r="X370">
        <v>359.11075789751698</v>
      </c>
      <c r="Y370">
        <v>367.21893998136898</v>
      </c>
      <c r="Z370">
        <v>344.69756827372402</v>
      </c>
      <c r="AA370">
        <v>340.811117523245</v>
      </c>
      <c r="AB370">
        <v>350.03587348697101</v>
      </c>
      <c r="AC370">
        <v>351.11089146950002</v>
      </c>
      <c r="AD370">
        <v>395.46315663699801</v>
      </c>
      <c r="AE370">
        <v>419.59513426829301</v>
      </c>
      <c r="AF370">
        <v>439.80569576241601</v>
      </c>
      <c r="AG370">
        <v>444.58886871922499</v>
      </c>
      <c r="AH370">
        <v>372.956655111038</v>
      </c>
      <c r="AI370">
        <v>357.79905705179499</v>
      </c>
      <c r="AJ370">
        <v>367.30961000250198</v>
      </c>
      <c r="AK370">
        <v>368.32385292815297</v>
      </c>
      <c r="AL370">
        <v>361.15880277009501</v>
      </c>
      <c r="AM370">
        <v>365.07374776346802</v>
      </c>
      <c r="AN370">
        <v>346.28150837796801</v>
      </c>
      <c r="AO370">
        <v>370.40621885477998</v>
      </c>
      <c r="AP370">
        <v>382.15232848764799</v>
      </c>
      <c r="AQ370">
        <v>426.86950488949998</v>
      </c>
      <c r="AR370">
        <v>465.90777005760498</v>
      </c>
      <c r="AS370">
        <v>479.57530090099198</v>
      </c>
      <c r="AT370">
        <v>506.95260542986102</v>
      </c>
      <c r="AU370">
        <v>403.46804230167299</v>
      </c>
      <c r="AV370">
        <v>380.83036845507098</v>
      </c>
      <c r="AW370">
        <v>387.06713898566602</v>
      </c>
      <c r="AX370">
        <v>378.16559594669599</v>
      </c>
      <c r="AY370">
        <v>371.67907231029898</v>
      </c>
      <c r="AZ370">
        <v>359.90593651200101</v>
      </c>
      <c r="BA370">
        <v>384.47251297085597</v>
      </c>
      <c r="BB370">
        <v>416.82032210271001</v>
      </c>
      <c r="BC370">
        <v>439.08740753273901</v>
      </c>
      <c r="BD370">
        <v>544.82910301664197</v>
      </c>
      <c r="BE370">
        <v>580.85586994508503</v>
      </c>
      <c r="BF370">
        <v>628.82702717554298</v>
      </c>
      <c r="BG370">
        <v>608.61158516559306</v>
      </c>
      <c r="BH370">
        <v>596.06322405745198</v>
      </c>
      <c r="BI370">
        <v>629.65790192255304</v>
      </c>
      <c r="BJ370">
        <v>615.32798512327997</v>
      </c>
      <c r="BK370">
        <v>524.383646104376</v>
      </c>
      <c r="BL370">
        <v>468.54473819774199</v>
      </c>
      <c r="BM370">
        <v>470.53659147746902</v>
      </c>
      <c r="BN370">
        <v>415.96482923917398</v>
      </c>
      <c r="BO370">
        <v>499.134004329866</v>
      </c>
      <c r="BP370">
        <v>441.71016751028498</v>
      </c>
      <c r="BQ370">
        <v>425.60356240784603</v>
      </c>
      <c r="BR370">
        <v>429.15134813400101</v>
      </c>
      <c r="BS370">
        <v>447.37313741875602</v>
      </c>
      <c r="BT370">
        <v>512.50512843070896</v>
      </c>
      <c r="BU370">
        <v>407.91122263063301</v>
      </c>
      <c r="BV370">
        <v>395.46261345628699</v>
      </c>
      <c r="BW370">
        <v>403.411889869672</v>
      </c>
      <c r="BX370">
        <v>337.12869649180698</v>
      </c>
      <c r="BY370">
        <v>331.95443247612701</v>
      </c>
      <c r="BZ370">
        <v>335.83530062416702</v>
      </c>
      <c r="CA370">
        <v>317.99139193091298</v>
      </c>
      <c r="CB370">
        <v>341.85816728104402</v>
      </c>
      <c r="CC370">
        <v>338.54632446141198</v>
      </c>
      <c r="CD370">
        <v>353.53628970707098</v>
      </c>
    </row>
    <row r="371" spans="1:82" x14ac:dyDescent="0.25">
      <c r="A371">
        <v>88.678237650200202</v>
      </c>
      <c r="B371">
        <v>342.82977696675101</v>
      </c>
      <c r="C371">
        <v>334.46233250620901</v>
      </c>
      <c r="D371">
        <v>343.68102374112402</v>
      </c>
      <c r="E371">
        <v>338.580648720054</v>
      </c>
      <c r="F371">
        <v>342.270052753247</v>
      </c>
      <c r="G371">
        <v>338.39858316965399</v>
      </c>
      <c r="H371">
        <v>331.91097712925398</v>
      </c>
      <c r="I371">
        <v>341.59214483108701</v>
      </c>
      <c r="J371">
        <v>340.99478521402898</v>
      </c>
      <c r="K371">
        <v>350.10144498885199</v>
      </c>
      <c r="L371">
        <v>358.55888562940402</v>
      </c>
      <c r="M371">
        <v>380.912841946642</v>
      </c>
      <c r="N371">
        <v>659.95602620103898</v>
      </c>
      <c r="O371">
        <v>417.27599145846</v>
      </c>
      <c r="P371">
        <v>415.849543679909</v>
      </c>
      <c r="Q371">
        <v>375.21050607245598</v>
      </c>
      <c r="R371">
        <v>361.208507600144</v>
      </c>
      <c r="S371">
        <v>0</v>
      </c>
      <c r="T371">
        <v>0</v>
      </c>
      <c r="U371">
        <v>0</v>
      </c>
      <c r="V371">
        <v>367.67643558531398</v>
      </c>
      <c r="W371">
        <v>360.79468686884002</v>
      </c>
      <c r="X371">
        <v>359.11075789751698</v>
      </c>
      <c r="Y371">
        <v>367.21893998136898</v>
      </c>
      <c r="Z371">
        <v>344.69756827372402</v>
      </c>
      <c r="AA371">
        <v>340.811117523245</v>
      </c>
      <c r="AB371">
        <v>350.03587348697101</v>
      </c>
      <c r="AC371">
        <v>351.11089146950002</v>
      </c>
      <c r="AD371">
        <v>395.46315663699801</v>
      </c>
      <c r="AE371">
        <v>419.59513426829301</v>
      </c>
      <c r="AF371">
        <v>439.80569576241601</v>
      </c>
      <c r="AG371">
        <v>444.58886871922499</v>
      </c>
      <c r="AH371">
        <v>372.956655111038</v>
      </c>
      <c r="AI371">
        <v>357.79905705179499</v>
      </c>
      <c r="AJ371">
        <v>367.30961000250198</v>
      </c>
      <c r="AK371">
        <v>368.32385292815297</v>
      </c>
      <c r="AL371">
        <v>361.15880277009501</v>
      </c>
      <c r="AM371">
        <v>365.07374776346802</v>
      </c>
      <c r="AN371">
        <v>346.28150837796801</v>
      </c>
      <c r="AO371">
        <v>370.40621885477998</v>
      </c>
      <c r="AP371">
        <v>382.15232848764799</v>
      </c>
      <c r="AQ371">
        <v>426.86950488949998</v>
      </c>
      <c r="AR371">
        <v>465.90777005760498</v>
      </c>
      <c r="AS371">
        <v>479.57530090099198</v>
      </c>
      <c r="AT371">
        <v>506.95260542986102</v>
      </c>
      <c r="AU371">
        <v>403.46804230167299</v>
      </c>
      <c r="AV371">
        <v>380.83036845507098</v>
      </c>
      <c r="AW371">
        <v>387.06713898566602</v>
      </c>
      <c r="AX371">
        <v>378.16559594669599</v>
      </c>
      <c r="AY371">
        <v>371.67907231029898</v>
      </c>
      <c r="AZ371">
        <v>359.90593651200101</v>
      </c>
      <c r="BA371">
        <v>384.47251297085597</v>
      </c>
      <c r="BB371">
        <v>416.82032210271001</v>
      </c>
      <c r="BC371">
        <v>439.08740753273901</v>
      </c>
      <c r="BD371">
        <v>544.82910301664197</v>
      </c>
      <c r="BE371">
        <v>580.85586994508503</v>
      </c>
      <c r="BF371">
        <v>628.82702717554298</v>
      </c>
      <c r="BG371">
        <v>608.61158516559306</v>
      </c>
      <c r="BH371">
        <v>596.06322405745198</v>
      </c>
      <c r="BI371">
        <v>629.65790192255304</v>
      </c>
      <c r="BJ371">
        <v>615.32798512327997</v>
      </c>
      <c r="BK371">
        <v>524.383646104376</v>
      </c>
      <c r="BL371">
        <v>468.54473819774199</v>
      </c>
      <c r="BM371">
        <v>470.53659147746902</v>
      </c>
      <c r="BN371">
        <v>415.96482923917398</v>
      </c>
      <c r="BO371">
        <v>499.134004329866</v>
      </c>
      <c r="BP371">
        <v>441.71016751028498</v>
      </c>
      <c r="BQ371">
        <v>425.60356240784603</v>
      </c>
      <c r="BR371">
        <v>429.15134813400101</v>
      </c>
      <c r="BS371">
        <v>447.37313741875602</v>
      </c>
      <c r="BT371">
        <v>512.50512843070896</v>
      </c>
      <c r="BU371">
        <v>407.91122263063301</v>
      </c>
      <c r="BV371">
        <v>395.46261345628699</v>
      </c>
      <c r="BW371">
        <v>403.411889869672</v>
      </c>
      <c r="BX371">
        <v>337.12869649180698</v>
      </c>
      <c r="BY371">
        <v>331.95443247612701</v>
      </c>
      <c r="BZ371">
        <v>335.83530062416702</v>
      </c>
      <c r="CA371">
        <v>317.99139193091298</v>
      </c>
      <c r="CB371">
        <v>341.85816728104402</v>
      </c>
      <c r="CC371">
        <v>338.54632446141198</v>
      </c>
      <c r="CD371">
        <v>353.53628970707098</v>
      </c>
    </row>
    <row r="372" spans="1:82" x14ac:dyDescent="0.25">
      <c r="A372">
        <v>88.918558077436501</v>
      </c>
      <c r="B372">
        <v>342.570955117474</v>
      </c>
      <c r="C372">
        <v>334.15017629839502</v>
      </c>
      <c r="D372">
        <v>344.72216828182201</v>
      </c>
      <c r="E372">
        <v>338.556464842987</v>
      </c>
      <c r="F372">
        <v>341.81176506139502</v>
      </c>
      <c r="G372">
        <v>337.361462741031</v>
      </c>
      <c r="H372">
        <v>330.654224482899</v>
      </c>
      <c r="I372">
        <v>341.14799782514302</v>
      </c>
      <c r="J372">
        <v>340.04467182422599</v>
      </c>
      <c r="K372">
        <v>349.73748727361101</v>
      </c>
      <c r="L372">
        <v>359.92094380756498</v>
      </c>
      <c r="M372">
        <v>381.805921662309</v>
      </c>
      <c r="N372">
        <v>640.00989931624804</v>
      </c>
      <c r="O372">
        <v>415.05463496784398</v>
      </c>
      <c r="P372">
        <v>412.37712933698998</v>
      </c>
      <c r="Q372">
        <v>374.36593946111299</v>
      </c>
      <c r="R372">
        <v>362.35814519153797</v>
      </c>
      <c r="S372">
        <v>0</v>
      </c>
      <c r="T372">
        <v>0</v>
      </c>
      <c r="U372">
        <v>0</v>
      </c>
      <c r="V372">
        <v>368.83800422103201</v>
      </c>
      <c r="W372">
        <v>362.077526573353</v>
      </c>
      <c r="X372">
        <v>356.71668775228602</v>
      </c>
      <c r="Y372">
        <v>366.93768859703101</v>
      </c>
      <c r="Z372">
        <v>343.79119299087398</v>
      </c>
      <c r="AA372">
        <v>341.48048193413098</v>
      </c>
      <c r="AB372">
        <v>350.11509530748799</v>
      </c>
      <c r="AC372">
        <v>350.56507689959199</v>
      </c>
      <c r="AD372">
        <v>392.23362559173501</v>
      </c>
      <c r="AE372">
        <v>428.83401968348198</v>
      </c>
      <c r="AF372">
        <v>442.16481203457403</v>
      </c>
      <c r="AG372">
        <v>458.13283615879902</v>
      </c>
      <c r="AH372">
        <v>373.90146438043899</v>
      </c>
      <c r="AI372">
        <v>358.57440152325199</v>
      </c>
      <c r="AJ372">
        <v>367.2872021316</v>
      </c>
      <c r="AK372">
        <v>369.71435758381398</v>
      </c>
      <c r="AL372">
        <v>361.36394064076399</v>
      </c>
      <c r="AM372">
        <v>364.00895779717098</v>
      </c>
      <c r="AN372">
        <v>350.16223689287199</v>
      </c>
      <c r="AO372">
        <v>372.57405642536003</v>
      </c>
      <c r="AP372">
        <v>388.340363738208</v>
      </c>
      <c r="AQ372">
        <v>429.42459043683601</v>
      </c>
      <c r="AR372">
        <v>470.01768336743601</v>
      </c>
      <c r="AS372">
        <v>485.72611157697202</v>
      </c>
      <c r="AT372">
        <v>510.193512865022</v>
      </c>
      <c r="AU372">
        <v>404.90219018483998</v>
      </c>
      <c r="AV372">
        <v>383.26505616992301</v>
      </c>
      <c r="AW372">
        <v>386.96694715081799</v>
      </c>
      <c r="AX372">
        <v>379.203606886513</v>
      </c>
      <c r="AY372">
        <v>373.60952281990399</v>
      </c>
      <c r="AZ372">
        <v>358.63137306456099</v>
      </c>
      <c r="BA372">
        <v>384.76755389330498</v>
      </c>
      <c r="BB372">
        <v>413.43832295798398</v>
      </c>
      <c r="BC372">
        <v>432.99505918411398</v>
      </c>
      <c r="BD372">
        <v>540.08968297659305</v>
      </c>
      <c r="BE372">
        <v>574.24851777167396</v>
      </c>
      <c r="BF372">
        <v>618.34998776207897</v>
      </c>
      <c r="BG372">
        <v>600.44107657005497</v>
      </c>
      <c r="BH372">
        <v>586.50910020766401</v>
      </c>
      <c r="BI372">
        <v>620.05081541749701</v>
      </c>
      <c r="BJ372">
        <v>605.36145419844604</v>
      </c>
      <c r="BK372">
        <v>517.81861174190101</v>
      </c>
      <c r="BL372">
        <v>465.51165270740103</v>
      </c>
      <c r="BM372">
        <v>468.74249857365999</v>
      </c>
      <c r="BN372">
        <v>415.00279346434002</v>
      </c>
      <c r="BO372">
        <v>493.93183237222502</v>
      </c>
      <c r="BP372">
        <v>440.17211868119898</v>
      </c>
      <c r="BQ372">
        <v>428.86637528632002</v>
      </c>
      <c r="BR372">
        <v>432.729883741359</v>
      </c>
      <c r="BS372">
        <v>444.65610143737899</v>
      </c>
      <c r="BT372">
        <v>506.04852922742799</v>
      </c>
      <c r="BU372">
        <v>408.36603967174801</v>
      </c>
      <c r="BV372">
        <v>401.524666059693</v>
      </c>
      <c r="BW372">
        <v>407.23676585925801</v>
      </c>
      <c r="BX372">
        <v>339.08909867518599</v>
      </c>
      <c r="BY372">
        <v>331.83065222479098</v>
      </c>
      <c r="BZ372">
        <v>337.49182283149503</v>
      </c>
      <c r="CA372">
        <v>320.45579704825599</v>
      </c>
      <c r="CB372">
        <v>340.70929740556602</v>
      </c>
      <c r="CC372">
        <v>338.08395998281298</v>
      </c>
      <c r="CD372">
        <v>352.41026929170999</v>
      </c>
    </row>
    <row r="373" spans="1:82" x14ac:dyDescent="0.25">
      <c r="A373">
        <v>89.158878504672899</v>
      </c>
      <c r="B373">
        <v>338.22143655231798</v>
      </c>
      <c r="C373">
        <v>332.04560897315798</v>
      </c>
      <c r="D373">
        <v>351.26445520745301</v>
      </c>
      <c r="E373">
        <v>346.49314511850901</v>
      </c>
      <c r="F373">
        <v>339.88061973742998</v>
      </c>
      <c r="G373">
        <v>322.62723018822101</v>
      </c>
      <c r="H373">
        <v>323.09558240468198</v>
      </c>
      <c r="I373">
        <v>348.34688659404497</v>
      </c>
      <c r="J373">
        <v>335.68615250342498</v>
      </c>
      <c r="K373">
        <v>352.503621449202</v>
      </c>
      <c r="L373">
        <v>371.93028755046902</v>
      </c>
      <c r="M373">
        <v>372.93331012097502</v>
      </c>
      <c r="N373">
        <v>536.68824608035698</v>
      </c>
      <c r="O373">
        <v>391.99441560771402</v>
      </c>
      <c r="P373">
        <v>395.00444980331099</v>
      </c>
      <c r="Q373">
        <v>360.90902147649001</v>
      </c>
      <c r="R373">
        <v>367.94359316324699</v>
      </c>
      <c r="S373">
        <v>0</v>
      </c>
      <c r="T373">
        <v>0</v>
      </c>
      <c r="U373">
        <v>0</v>
      </c>
      <c r="V373">
        <v>366.50707616381698</v>
      </c>
      <c r="W373">
        <v>360.489110392209</v>
      </c>
      <c r="X373">
        <v>348.63197922905101</v>
      </c>
      <c r="Y373">
        <v>352.83146536573702</v>
      </c>
      <c r="Z373">
        <v>347.79421315345098</v>
      </c>
      <c r="AA373">
        <v>343.03576727201897</v>
      </c>
      <c r="AB373">
        <v>353.92525082722199</v>
      </c>
      <c r="AC373">
        <v>347.678560804028</v>
      </c>
      <c r="AD373">
        <v>372.038671841672</v>
      </c>
      <c r="AE373">
        <v>445.69073195113498</v>
      </c>
      <c r="AF373">
        <v>430.28361549681199</v>
      </c>
      <c r="AG373">
        <v>469.72069524902298</v>
      </c>
      <c r="AH373">
        <v>380.56737378154099</v>
      </c>
      <c r="AI373">
        <v>376.62409794533102</v>
      </c>
      <c r="AJ373">
        <v>377.12174457056301</v>
      </c>
      <c r="AK373">
        <v>380.21954822574298</v>
      </c>
      <c r="AL373">
        <v>375.53110624385903</v>
      </c>
      <c r="AM373">
        <v>365.48939130573802</v>
      </c>
      <c r="AN373">
        <v>371.96409494028802</v>
      </c>
      <c r="AO373">
        <v>396.06873269253703</v>
      </c>
      <c r="AP373">
        <v>406.69848350250697</v>
      </c>
      <c r="AQ373">
        <v>494.92886688440598</v>
      </c>
      <c r="AR373">
        <v>566.03916299522598</v>
      </c>
      <c r="AS373">
        <v>658.07260815627399</v>
      </c>
      <c r="AT373">
        <v>693.20017213323194</v>
      </c>
      <c r="AU373">
        <v>454.20593993492099</v>
      </c>
      <c r="AV373">
        <v>416.32894132420398</v>
      </c>
      <c r="AW373">
        <v>386.30724880655703</v>
      </c>
      <c r="AX373">
        <v>386.88529356761302</v>
      </c>
      <c r="AY373">
        <v>379.12310719281697</v>
      </c>
      <c r="AZ373">
        <v>343.56551886269801</v>
      </c>
      <c r="BA373">
        <v>374.33790425106702</v>
      </c>
      <c r="BB373">
        <v>385.93281352654702</v>
      </c>
      <c r="BC373">
        <v>395.52105646038001</v>
      </c>
      <c r="BD373">
        <v>471.096575546579</v>
      </c>
      <c r="BE373">
        <v>504.76762081002101</v>
      </c>
      <c r="BF373">
        <v>512.312875035003</v>
      </c>
      <c r="BG373">
        <v>494.26620882496701</v>
      </c>
      <c r="BH373">
        <v>503.83815282528502</v>
      </c>
      <c r="BI373">
        <v>528.03931042007798</v>
      </c>
      <c r="BJ373">
        <v>518.46753536765198</v>
      </c>
      <c r="BK373">
        <v>457.57222923378703</v>
      </c>
      <c r="BL373">
        <v>422.394108637145</v>
      </c>
      <c r="BM373">
        <v>437.69798147130598</v>
      </c>
      <c r="BN373">
        <v>401.76719989500901</v>
      </c>
      <c r="BO373">
        <v>463.54771263930002</v>
      </c>
      <c r="BP373">
        <v>425.78423516547798</v>
      </c>
      <c r="BQ373">
        <v>442.22873355977799</v>
      </c>
      <c r="BR373">
        <v>450.18798534970301</v>
      </c>
      <c r="BS373">
        <v>437.11833674464498</v>
      </c>
      <c r="BT373">
        <v>491.217060445718</v>
      </c>
      <c r="BU373">
        <v>406.94541747156501</v>
      </c>
      <c r="BV373">
        <v>416.286354622185</v>
      </c>
      <c r="BW373">
        <v>415.56284493271801</v>
      </c>
      <c r="BX373">
        <v>356.56333126567898</v>
      </c>
      <c r="BY373">
        <v>329.88922634711298</v>
      </c>
      <c r="BZ373">
        <v>334.09911422707398</v>
      </c>
      <c r="CA373">
        <v>334.87678578758499</v>
      </c>
      <c r="CB373">
        <v>336.19384111732802</v>
      </c>
      <c r="CC373">
        <v>330.07298730628497</v>
      </c>
      <c r="CD373">
        <v>339.24974285625598</v>
      </c>
    </row>
    <row r="374" spans="1:82" x14ac:dyDescent="0.25">
      <c r="A374">
        <v>89.399198931909197</v>
      </c>
      <c r="B374">
        <v>338.00582645393598</v>
      </c>
      <c r="C374">
        <v>333.12521384061802</v>
      </c>
      <c r="D374">
        <v>350.64570883599202</v>
      </c>
      <c r="E374">
        <v>348.37901564376398</v>
      </c>
      <c r="F374">
        <v>339.42206087697099</v>
      </c>
      <c r="G374">
        <v>323.42899536593501</v>
      </c>
      <c r="H374">
        <v>322.41965268646402</v>
      </c>
      <c r="I374">
        <v>349.32593853064202</v>
      </c>
      <c r="J374">
        <v>335.36203202565099</v>
      </c>
      <c r="K374">
        <v>354.01932570588298</v>
      </c>
      <c r="L374">
        <v>373.29298715899199</v>
      </c>
      <c r="M374">
        <v>373.13266543338398</v>
      </c>
      <c r="N374">
        <v>545.01401758130601</v>
      </c>
      <c r="O374">
        <v>394.46399948613202</v>
      </c>
      <c r="P374">
        <v>397.29422983485802</v>
      </c>
      <c r="Q374">
        <v>360.757295628593</v>
      </c>
      <c r="R374">
        <v>368.74236723752699</v>
      </c>
      <c r="S374">
        <v>0</v>
      </c>
      <c r="T374">
        <v>0</v>
      </c>
      <c r="U374">
        <v>0</v>
      </c>
      <c r="V374">
        <v>367.17887151090503</v>
      </c>
      <c r="W374">
        <v>361.09020422565499</v>
      </c>
      <c r="X374">
        <v>349.48053746825099</v>
      </c>
      <c r="Y374">
        <v>353.22809479562102</v>
      </c>
      <c r="Z374">
        <v>349.93532040936702</v>
      </c>
      <c r="AA374">
        <v>345.04082844408202</v>
      </c>
      <c r="AB374">
        <v>354.97563752195202</v>
      </c>
      <c r="AC374">
        <v>348.50702134093302</v>
      </c>
      <c r="AD374">
        <v>373.64541562194398</v>
      </c>
      <c r="AE374">
        <v>450.62054013665698</v>
      </c>
      <c r="AF374">
        <v>434.99810055122799</v>
      </c>
      <c r="AG374">
        <v>472.81364246160098</v>
      </c>
      <c r="AH374">
        <v>381.676342560884</v>
      </c>
      <c r="AI374">
        <v>378.533490846473</v>
      </c>
      <c r="AJ374">
        <v>377.79333122712097</v>
      </c>
      <c r="AK374">
        <v>382.74360657280403</v>
      </c>
      <c r="AL374">
        <v>377.38778151654299</v>
      </c>
      <c r="AM374">
        <v>365.339440032791</v>
      </c>
      <c r="AN374">
        <v>374.84286598156399</v>
      </c>
      <c r="AO374">
        <v>399.01787163376298</v>
      </c>
      <c r="AP374">
        <v>407.97974725459102</v>
      </c>
      <c r="AQ374">
        <v>501.76332384748002</v>
      </c>
      <c r="AR374">
        <v>574.15503028764101</v>
      </c>
      <c r="AS374">
        <v>674.55109926791204</v>
      </c>
      <c r="AT374">
        <v>711.37168072145403</v>
      </c>
      <c r="AU374">
        <v>459.68564060714601</v>
      </c>
      <c r="AV374">
        <v>420.16089823627902</v>
      </c>
      <c r="AW374">
        <v>386.606665632069</v>
      </c>
      <c r="AX374">
        <v>387.09746560713597</v>
      </c>
      <c r="AY374">
        <v>378.36221301097999</v>
      </c>
      <c r="AZ374">
        <v>341.68695204165999</v>
      </c>
      <c r="BA374">
        <v>372.57026071464702</v>
      </c>
      <c r="BB374">
        <v>382.240543395825</v>
      </c>
      <c r="BC374">
        <v>388.98658075827302</v>
      </c>
      <c r="BD374">
        <v>458.881689788708</v>
      </c>
      <c r="BE374">
        <v>490.04374660577901</v>
      </c>
      <c r="BF374">
        <v>487.09176081746699</v>
      </c>
      <c r="BG374">
        <v>470.857752674241</v>
      </c>
      <c r="BH374">
        <v>479.31561372912699</v>
      </c>
      <c r="BI374">
        <v>500.82079328775399</v>
      </c>
      <c r="BJ374">
        <v>492.03493293051201</v>
      </c>
      <c r="BK374">
        <v>442.13844992891097</v>
      </c>
      <c r="BL374">
        <v>409.47458117739598</v>
      </c>
      <c r="BM374">
        <v>428.65819255725597</v>
      </c>
      <c r="BN374">
        <v>398.64690484680801</v>
      </c>
      <c r="BO374">
        <v>456.13892841336502</v>
      </c>
      <c r="BP374">
        <v>421.42393812522999</v>
      </c>
      <c r="BQ374">
        <v>438.70936571655199</v>
      </c>
      <c r="BR374">
        <v>448.74761416750101</v>
      </c>
      <c r="BS374">
        <v>433.80432079992897</v>
      </c>
      <c r="BT374">
        <v>484.07519007347901</v>
      </c>
      <c r="BU374">
        <v>405.97214273099502</v>
      </c>
      <c r="BV374">
        <v>416.214619402545</v>
      </c>
      <c r="BW374">
        <v>417.00951598778499</v>
      </c>
      <c r="BX374">
        <v>360.08126582145297</v>
      </c>
      <c r="BY374">
        <v>329.15714371178501</v>
      </c>
      <c r="BZ374">
        <v>332.43582107987601</v>
      </c>
      <c r="CA374">
        <v>336.51197433952899</v>
      </c>
      <c r="CB374">
        <v>336.12023871716298</v>
      </c>
      <c r="CC374">
        <v>329.77568291986699</v>
      </c>
      <c r="CD374">
        <v>337.84722051871597</v>
      </c>
    </row>
    <row r="375" spans="1:82" x14ac:dyDescent="0.25">
      <c r="A375">
        <v>89.639519359145496</v>
      </c>
      <c r="B375">
        <v>338.00582645393598</v>
      </c>
      <c r="C375">
        <v>333.12521384061802</v>
      </c>
      <c r="D375">
        <v>350.64570883599202</v>
      </c>
      <c r="E375">
        <v>348.37901564376398</v>
      </c>
      <c r="F375">
        <v>339.42206087697099</v>
      </c>
      <c r="G375">
        <v>323.42899536593501</v>
      </c>
      <c r="H375">
        <v>322.41965268646402</v>
      </c>
      <c r="I375">
        <v>349.32593853064202</v>
      </c>
      <c r="J375">
        <v>335.36203202565099</v>
      </c>
      <c r="K375">
        <v>354.01932570588298</v>
      </c>
      <c r="L375">
        <v>373.29298715899199</v>
      </c>
      <c r="M375">
        <v>373.13266543338398</v>
      </c>
      <c r="N375">
        <v>545.01401758130601</v>
      </c>
      <c r="O375">
        <v>394.46399948613202</v>
      </c>
      <c r="P375">
        <v>397.29422983485802</v>
      </c>
      <c r="Q375">
        <v>360.757295628593</v>
      </c>
      <c r="R375">
        <v>368.74236723752699</v>
      </c>
      <c r="S375">
        <v>0</v>
      </c>
      <c r="T375">
        <v>0</v>
      </c>
      <c r="U375">
        <v>0</v>
      </c>
      <c r="V375">
        <v>367.17887151090503</v>
      </c>
      <c r="W375">
        <v>361.09020422565499</v>
      </c>
      <c r="X375">
        <v>349.48053746825099</v>
      </c>
      <c r="Y375">
        <v>353.22809479562102</v>
      </c>
      <c r="Z375">
        <v>349.93532040936702</v>
      </c>
      <c r="AA375">
        <v>345.04082844408202</v>
      </c>
      <c r="AB375">
        <v>354.97563752195202</v>
      </c>
      <c r="AC375">
        <v>348.50702134093302</v>
      </c>
      <c r="AD375">
        <v>373.64541562194398</v>
      </c>
      <c r="AE375">
        <v>450.62054013665698</v>
      </c>
      <c r="AF375">
        <v>434.99810055122799</v>
      </c>
      <c r="AG375">
        <v>472.81364246160098</v>
      </c>
      <c r="AH375">
        <v>381.676342560884</v>
      </c>
      <c r="AI375">
        <v>378.533490846473</v>
      </c>
      <c r="AJ375">
        <v>377.79333122712097</v>
      </c>
      <c r="AK375">
        <v>382.74360657280403</v>
      </c>
      <c r="AL375">
        <v>377.38778151654299</v>
      </c>
      <c r="AM375">
        <v>365.339440032791</v>
      </c>
      <c r="AN375">
        <v>374.84286598156399</v>
      </c>
      <c r="AO375">
        <v>399.01787163376298</v>
      </c>
      <c r="AP375">
        <v>407.97974725459102</v>
      </c>
      <c r="AQ375">
        <v>501.76332384748002</v>
      </c>
      <c r="AR375">
        <v>574.15503028764101</v>
      </c>
      <c r="AS375">
        <v>674.55109926791204</v>
      </c>
      <c r="AT375">
        <v>711.37168072145403</v>
      </c>
      <c r="AU375">
        <v>459.68564060714601</v>
      </c>
      <c r="AV375">
        <v>420.16089823627902</v>
      </c>
      <c r="AW375">
        <v>386.606665632069</v>
      </c>
      <c r="AX375">
        <v>387.09746560713597</v>
      </c>
      <c r="AY375">
        <v>378.36221301097999</v>
      </c>
      <c r="AZ375">
        <v>341.68695204165999</v>
      </c>
      <c r="BA375">
        <v>372.57026071464702</v>
      </c>
      <c r="BB375">
        <v>382.240543395825</v>
      </c>
      <c r="BC375">
        <v>388.98658075827302</v>
      </c>
      <c r="BD375">
        <v>458.881689788708</v>
      </c>
      <c r="BE375">
        <v>490.04374660577901</v>
      </c>
      <c r="BF375">
        <v>487.09176081746699</v>
      </c>
      <c r="BG375">
        <v>470.857752674241</v>
      </c>
      <c r="BH375">
        <v>479.31561372912699</v>
      </c>
      <c r="BI375">
        <v>500.82079328775399</v>
      </c>
      <c r="BJ375">
        <v>492.03493293051201</v>
      </c>
      <c r="BK375">
        <v>442.13844992891097</v>
      </c>
      <c r="BL375">
        <v>409.47458117739598</v>
      </c>
      <c r="BM375">
        <v>428.65819255725597</v>
      </c>
      <c r="BN375">
        <v>398.64690484680801</v>
      </c>
      <c r="BO375">
        <v>456.13892841336502</v>
      </c>
      <c r="BP375">
        <v>421.42393812522999</v>
      </c>
      <c r="BQ375">
        <v>438.70936571655199</v>
      </c>
      <c r="BR375">
        <v>448.74761416750101</v>
      </c>
      <c r="BS375">
        <v>433.80432079992897</v>
      </c>
      <c r="BT375">
        <v>484.07519007347901</v>
      </c>
      <c r="BU375">
        <v>405.97214273099502</v>
      </c>
      <c r="BV375">
        <v>416.214619402545</v>
      </c>
      <c r="BW375">
        <v>417.00951598778499</v>
      </c>
      <c r="BX375">
        <v>360.08126582145297</v>
      </c>
      <c r="BY375">
        <v>329.15714371178501</v>
      </c>
      <c r="BZ375">
        <v>332.43582107987601</v>
      </c>
      <c r="CA375">
        <v>336.51197433952899</v>
      </c>
      <c r="CB375">
        <v>336.12023871716298</v>
      </c>
      <c r="CC375">
        <v>329.77568291986699</v>
      </c>
      <c r="CD375">
        <v>337.84722051871597</v>
      </c>
    </row>
    <row r="376" spans="1:82" x14ac:dyDescent="0.25">
      <c r="A376">
        <v>89.879839786381794</v>
      </c>
      <c r="B376">
        <v>338.00582645393598</v>
      </c>
      <c r="C376">
        <v>333.12521384061802</v>
      </c>
      <c r="D376">
        <v>350.64570883599202</v>
      </c>
      <c r="E376">
        <v>348.37901564376398</v>
      </c>
      <c r="F376">
        <v>339.42206087697099</v>
      </c>
      <c r="G376">
        <v>323.42899536593501</v>
      </c>
      <c r="H376">
        <v>322.41965268646402</v>
      </c>
      <c r="I376">
        <v>349.32593853064202</v>
      </c>
      <c r="J376">
        <v>335.36203202565099</v>
      </c>
      <c r="K376">
        <v>354.01932570588298</v>
      </c>
      <c r="L376">
        <v>373.29298715899199</v>
      </c>
      <c r="M376">
        <v>373.13266543338398</v>
      </c>
      <c r="N376">
        <v>545.01401758130601</v>
      </c>
      <c r="O376">
        <v>394.46399948613202</v>
      </c>
      <c r="P376">
        <v>397.29422983485802</v>
      </c>
      <c r="Q376">
        <v>360.757295628593</v>
      </c>
      <c r="R376">
        <v>368.74236723752699</v>
      </c>
      <c r="S376">
        <v>0</v>
      </c>
      <c r="T376">
        <v>0</v>
      </c>
      <c r="U376">
        <v>0</v>
      </c>
      <c r="V376">
        <v>367.17887151090503</v>
      </c>
      <c r="W376">
        <v>361.09020422565499</v>
      </c>
      <c r="X376">
        <v>349.48053746825099</v>
      </c>
      <c r="Y376">
        <v>353.22809479562102</v>
      </c>
      <c r="Z376">
        <v>349.93532040936702</v>
      </c>
      <c r="AA376">
        <v>345.04082844408202</v>
      </c>
      <c r="AB376">
        <v>354.97563752195202</v>
      </c>
      <c r="AC376">
        <v>348.50702134093302</v>
      </c>
      <c r="AD376">
        <v>373.64541562194398</v>
      </c>
      <c r="AE376">
        <v>450.62054013665698</v>
      </c>
      <c r="AF376">
        <v>434.99810055122799</v>
      </c>
      <c r="AG376">
        <v>472.81364246160098</v>
      </c>
      <c r="AH376">
        <v>381.676342560884</v>
      </c>
      <c r="AI376">
        <v>378.533490846473</v>
      </c>
      <c r="AJ376">
        <v>377.79333122712097</v>
      </c>
      <c r="AK376">
        <v>382.74360657280403</v>
      </c>
      <c r="AL376">
        <v>377.38778151654299</v>
      </c>
      <c r="AM376">
        <v>365.339440032791</v>
      </c>
      <c r="AN376">
        <v>374.84286598156399</v>
      </c>
      <c r="AO376">
        <v>399.01787163376298</v>
      </c>
      <c r="AP376">
        <v>407.97974725459102</v>
      </c>
      <c r="AQ376">
        <v>501.76332384748002</v>
      </c>
      <c r="AR376">
        <v>574.15503028764101</v>
      </c>
      <c r="AS376">
        <v>674.55109926791204</v>
      </c>
      <c r="AT376">
        <v>711.37168072145403</v>
      </c>
      <c r="AU376">
        <v>459.68564060714601</v>
      </c>
      <c r="AV376">
        <v>420.16089823627902</v>
      </c>
      <c r="AW376">
        <v>386.606665632069</v>
      </c>
      <c r="AX376">
        <v>387.09746560713597</v>
      </c>
      <c r="AY376">
        <v>378.36221301097999</v>
      </c>
      <c r="AZ376">
        <v>341.68695204165999</v>
      </c>
      <c r="BA376">
        <v>372.57026071464702</v>
      </c>
      <c r="BB376">
        <v>382.240543395825</v>
      </c>
      <c r="BC376">
        <v>388.98658075827302</v>
      </c>
      <c r="BD376">
        <v>458.881689788708</v>
      </c>
      <c r="BE376">
        <v>490.04374660577901</v>
      </c>
      <c r="BF376">
        <v>487.09176081746699</v>
      </c>
      <c r="BG376">
        <v>470.857752674241</v>
      </c>
      <c r="BH376">
        <v>479.31561372912699</v>
      </c>
      <c r="BI376">
        <v>500.82079328775399</v>
      </c>
      <c r="BJ376">
        <v>492.03493293051201</v>
      </c>
      <c r="BK376">
        <v>442.13844992891097</v>
      </c>
      <c r="BL376">
        <v>409.47458117739598</v>
      </c>
      <c r="BM376">
        <v>428.65819255725597</v>
      </c>
      <c r="BN376">
        <v>398.64690484680801</v>
      </c>
      <c r="BO376">
        <v>456.13892841336502</v>
      </c>
      <c r="BP376">
        <v>421.42393812522999</v>
      </c>
      <c r="BQ376">
        <v>438.70936571655199</v>
      </c>
      <c r="BR376">
        <v>448.74761416750101</v>
      </c>
      <c r="BS376">
        <v>433.80432079992897</v>
      </c>
      <c r="BT376">
        <v>484.07519007347901</v>
      </c>
      <c r="BU376">
        <v>405.97214273099502</v>
      </c>
      <c r="BV376">
        <v>416.214619402545</v>
      </c>
      <c r="BW376">
        <v>417.00951598778499</v>
      </c>
      <c r="BX376">
        <v>360.08126582145297</v>
      </c>
      <c r="BY376">
        <v>329.15714371178501</v>
      </c>
      <c r="BZ376">
        <v>332.43582107987601</v>
      </c>
      <c r="CA376">
        <v>336.51197433952899</v>
      </c>
      <c r="CB376">
        <v>336.12023871716298</v>
      </c>
      <c r="CC376">
        <v>329.77568291986699</v>
      </c>
      <c r="CD376">
        <v>337.84722051871597</v>
      </c>
    </row>
    <row r="377" spans="1:82" x14ac:dyDescent="0.25">
      <c r="A377">
        <v>90.120160213618107</v>
      </c>
      <c r="B377">
        <v>338.860980530848</v>
      </c>
      <c r="C377">
        <v>333.09337581553598</v>
      </c>
      <c r="D377">
        <v>346.92693981189001</v>
      </c>
      <c r="E377">
        <v>346.54190271364098</v>
      </c>
      <c r="F377">
        <v>337.72016764689801</v>
      </c>
      <c r="G377">
        <v>324.25474695694299</v>
      </c>
      <c r="H377">
        <v>326.14333133597501</v>
      </c>
      <c r="I377">
        <v>345.49404688537601</v>
      </c>
      <c r="J377">
        <v>333.94380862670999</v>
      </c>
      <c r="K377">
        <v>350.54743668696699</v>
      </c>
      <c r="L377">
        <v>373.57915448634998</v>
      </c>
      <c r="M377">
        <v>376.76947975139001</v>
      </c>
      <c r="N377">
        <v>528.98238670043497</v>
      </c>
      <c r="O377">
        <v>394.32755720835797</v>
      </c>
      <c r="P377">
        <v>394.32717758039701</v>
      </c>
      <c r="Q377">
        <v>359.51886573101098</v>
      </c>
      <c r="R377">
        <v>367.30565708469499</v>
      </c>
      <c r="S377">
        <v>0</v>
      </c>
      <c r="T377">
        <v>0</v>
      </c>
      <c r="U377">
        <v>0</v>
      </c>
      <c r="V377">
        <v>364.398662050594</v>
      </c>
      <c r="W377">
        <v>358.43257265479002</v>
      </c>
      <c r="X377">
        <v>350.18051785330903</v>
      </c>
      <c r="Y377">
        <v>355.61070651492702</v>
      </c>
      <c r="Z377">
        <v>353.58868356903997</v>
      </c>
      <c r="AA377">
        <v>345.964901552708</v>
      </c>
      <c r="AB377">
        <v>355.38497900642102</v>
      </c>
      <c r="AC377">
        <v>349.07069751822797</v>
      </c>
      <c r="AD377">
        <v>373.98040991578898</v>
      </c>
      <c r="AE377">
        <v>449.53919943435898</v>
      </c>
      <c r="AF377">
        <v>435.69515425168998</v>
      </c>
      <c r="AG377">
        <v>474.05684496168698</v>
      </c>
      <c r="AH377">
        <v>387.055289109353</v>
      </c>
      <c r="AI377">
        <v>385.71836154449801</v>
      </c>
      <c r="AJ377">
        <v>382.56258745141298</v>
      </c>
      <c r="AK377">
        <v>388.088635536749</v>
      </c>
      <c r="AL377">
        <v>381.49893479788699</v>
      </c>
      <c r="AM377">
        <v>369.02489553761598</v>
      </c>
      <c r="AN377">
        <v>377.81906781644602</v>
      </c>
      <c r="AO377">
        <v>408.76063573264798</v>
      </c>
      <c r="AP377">
        <v>419.78695208526898</v>
      </c>
      <c r="AQ377">
        <v>527.60797587082595</v>
      </c>
      <c r="AR377">
        <v>625.96171392432404</v>
      </c>
      <c r="AS377">
        <v>739.45405893519501</v>
      </c>
      <c r="AT377">
        <v>805.48475693425803</v>
      </c>
      <c r="AU377">
        <v>481.832783503109</v>
      </c>
      <c r="AV377">
        <v>426.624860677009</v>
      </c>
      <c r="AW377">
        <v>394.01201967002203</v>
      </c>
      <c r="AX377">
        <v>398.599701777463</v>
      </c>
      <c r="AY377">
        <v>377.03919716410797</v>
      </c>
      <c r="AZ377">
        <v>343.10239994174799</v>
      </c>
      <c r="BA377">
        <v>368.52030112076397</v>
      </c>
      <c r="BB377">
        <v>376.517610223215</v>
      </c>
      <c r="BC377">
        <v>389.46076233231099</v>
      </c>
      <c r="BD377">
        <v>446.21274893152003</v>
      </c>
      <c r="BE377">
        <v>475.96365219766199</v>
      </c>
      <c r="BF377">
        <v>467.55919818731599</v>
      </c>
      <c r="BG377">
        <v>456.45091799002603</v>
      </c>
      <c r="BH377">
        <v>463.961771458859</v>
      </c>
      <c r="BI377">
        <v>483.57489041015401</v>
      </c>
      <c r="BJ377">
        <v>477.95089075808801</v>
      </c>
      <c r="BK377">
        <v>431.20791494105998</v>
      </c>
      <c r="BL377">
        <v>404.69707560617502</v>
      </c>
      <c r="BM377">
        <v>418.91004181439303</v>
      </c>
      <c r="BN377">
        <v>396.53703898428</v>
      </c>
      <c r="BO377">
        <v>451.73251339283502</v>
      </c>
      <c r="BP377">
        <v>422.293631394503</v>
      </c>
      <c r="BQ377">
        <v>437.11946729162401</v>
      </c>
      <c r="BR377">
        <v>448.05392116426901</v>
      </c>
      <c r="BS377">
        <v>434.47781187062202</v>
      </c>
      <c r="BT377">
        <v>480.68364058832901</v>
      </c>
      <c r="BU377">
        <v>402.53484001957702</v>
      </c>
      <c r="BV377">
        <v>417.214235347304</v>
      </c>
      <c r="BW377">
        <v>417.55246264502398</v>
      </c>
      <c r="BX377">
        <v>359.34733849686199</v>
      </c>
      <c r="BY377">
        <v>333.26634638148698</v>
      </c>
      <c r="BZ377">
        <v>334.91524476217802</v>
      </c>
      <c r="CA377">
        <v>336.565640253933</v>
      </c>
      <c r="CB377">
        <v>330.82300414584802</v>
      </c>
      <c r="CC377">
        <v>333.26612888577898</v>
      </c>
      <c r="CD377">
        <v>336.53135763761099</v>
      </c>
    </row>
    <row r="378" spans="1:82" x14ac:dyDescent="0.25">
      <c r="A378">
        <v>90.360480640854405</v>
      </c>
      <c r="B378">
        <v>341.38937012486099</v>
      </c>
      <c r="C378">
        <v>331.94586963603399</v>
      </c>
      <c r="D378">
        <v>331.66073626417602</v>
      </c>
      <c r="E378">
        <v>338.71559036940698</v>
      </c>
      <c r="F378">
        <v>332.11308162410302</v>
      </c>
      <c r="G378">
        <v>327.61819012851703</v>
      </c>
      <c r="H378">
        <v>338.71476556989302</v>
      </c>
      <c r="I378">
        <v>331.27399650965299</v>
      </c>
      <c r="J378">
        <v>329.71718526952998</v>
      </c>
      <c r="K378">
        <v>336.57030061780301</v>
      </c>
      <c r="L378">
        <v>377.11659963276298</v>
      </c>
      <c r="M378">
        <v>390.47761978890799</v>
      </c>
      <c r="N378">
        <v>440.66136443515501</v>
      </c>
      <c r="O378">
        <v>391.99229849728101</v>
      </c>
      <c r="P378">
        <v>377.420784636402</v>
      </c>
      <c r="Q378">
        <v>352.91885993365298</v>
      </c>
      <c r="R378">
        <v>359.56153214915798</v>
      </c>
      <c r="S378">
        <v>0</v>
      </c>
      <c r="T378">
        <v>0</v>
      </c>
      <c r="U378">
        <v>0</v>
      </c>
      <c r="V378">
        <v>351.92161395128102</v>
      </c>
      <c r="W378">
        <v>347.41799172541801</v>
      </c>
      <c r="X378">
        <v>355.488986005507</v>
      </c>
      <c r="Y378">
        <v>366.31158871385497</v>
      </c>
      <c r="Z378">
        <v>366.79812212543902</v>
      </c>
      <c r="AA378">
        <v>348.58138953076099</v>
      </c>
      <c r="AB378">
        <v>358.55070333934299</v>
      </c>
      <c r="AC378">
        <v>347.08069374950497</v>
      </c>
      <c r="AD378">
        <v>374.28542409509299</v>
      </c>
      <c r="AE378">
        <v>446.82923625825498</v>
      </c>
      <c r="AF378">
        <v>438.40095552835402</v>
      </c>
      <c r="AG378">
        <v>475.895123242208</v>
      </c>
      <c r="AH378">
        <v>408.8603673833</v>
      </c>
      <c r="AI378">
        <v>413.26376273190198</v>
      </c>
      <c r="AJ378">
        <v>400.08932030048101</v>
      </c>
      <c r="AK378">
        <v>406.041981768754</v>
      </c>
      <c r="AL378">
        <v>397.20432329885</v>
      </c>
      <c r="AM378">
        <v>381.53085169853102</v>
      </c>
      <c r="AN378">
        <v>389.807061483224</v>
      </c>
      <c r="AO378">
        <v>445.741958208867</v>
      </c>
      <c r="AP378">
        <v>465.34739966019799</v>
      </c>
      <c r="AQ378">
        <v>629.53536850440298</v>
      </c>
      <c r="AR378">
        <v>820.58657622568899</v>
      </c>
      <c r="AS378">
        <v>976.91403583658496</v>
      </c>
      <c r="AT378">
        <v>1144.8300179345999</v>
      </c>
      <c r="AU378">
        <v>560.41112676379805</v>
      </c>
      <c r="AV378">
        <v>448.86689037342001</v>
      </c>
      <c r="AW378">
        <v>422.12567445316398</v>
      </c>
      <c r="AX378">
        <v>440.71661914919002</v>
      </c>
      <c r="AY378">
        <v>371.16670677027901</v>
      </c>
      <c r="AZ378">
        <v>348.91140519987903</v>
      </c>
      <c r="BA378">
        <v>353.52912511518599</v>
      </c>
      <c r="BB378">
        <v>355.15061681025901</v>
      </c>
      <c r="BC378">
        <v>395.59674811867302</v>
      </c>
      <c r="BD378">
        <v>396.674976106695</v>
      </c>
      <c r="BE378">
        <v>424.022288096637</v>
      </c>
      <c r="BF378">
        <v>396.78807074332701</v>
      </c>
      <c r="BG378">
        <v>408.70944557342199</v>
      </c>
      <c r="BH378">
        <v>411.772440078101</v>
      </c>
      <c r="BI378">
        <v>424.08390181151498</v>
      </c>
      <c r="BJ378">
        <v>434.13364478437302</v>
      </c>
      <c r="BK378">
        <v>393.49067140314702</v>
      </c>
      <c r="BL378">
        <v>387.23824333734598</v>
      </c>
      <c r="BM378">
        <v>384.23636710256102</v>
      </c>
      <c r="BN378">
        <v>389.94252891929</v>
      </c>
      <c r="BO378">
        <v>438.66645705782202</v>
      </c>
      <c r="BP378">
        <v>428.04557005442899</v>
      </c>
      <c r="BQ378">
        <v>430.70003406306898</v>
      </c>
      <c r="BR378">
        <v>451.79277238630402</v>
      </c>
      <c r="BS378">
        <v>440.79370386099203</v>
      </c>
      <c r="BT378">
        <v>471.99966241632598</v>
      </c>
      <c r="BU378">
        <v>391.47591679083502</v>
      </c>
      <c r="BV378">
        <v>419.33778968404903</v>
      </c>
      <c r="BW378">
        <v>421.79512694358601</v>
      </c>
      <c r="BX378">
        <v>359.27358484190501</v>
      </c>
      <c r="BY378">
        <v>349.88851938488</v>
      </c>
      <c r="BZ378">
        <v>342.78001339992397</v>
      </c>
      <c r="CA378">
        <v>334.72809853926498</v>
      </c>
      <c r="CB378">
        <v>309.46624777193102</v>
      </c>
      <c r="CC378">
        <v>346.54644320398802</v>
      </c>
      <c r="CD378">
        <v>331.26732224528803</v>
      </c>
    </row>
    <row r="379" spans="1:82" x14ac:dyDescent="0.25">
      <c r="A379">
        <v>90.600801068090703</v>
      </c>
      <c r="B379">
        <v>341.38937012486099</v>
      </c>
      <c r="C379">
        <v>331.94586963603399</v>
      </c>
      <c r="D379">
        <v>331.66073626417602</v>
      </c>
      <c r="E379">
        <v>338.71559036940698</v>
      </c>
      <c r="F379">
        <v>332.11308162410302</v>
      </c>
      <c r="G379">
        <v>327.61819012851703</v>
      </c>
      <c r="H379">
        <v>338.71476556989302</v>
      </c>
      <c r="I379">
        <v>331.27399650965299</v>
      </c>
      <c r="J379">
        <v>329.71718526952998</v>
      </c>
      <c r="K379">
        <v>336.57030061780301</v>
      </c>
      <c r="L379">
        <v>377.11659963276298</v>
      </c>
      <c r="M379">
        <v>390.47761978890799</v>
      </c>
      <c r="N379">
        <v>440.66136443515501</v>
      </c>
      <c r="O379">
        <v>391.99229849728101</v>
      </c>
      <c r="P379">
        <v>377.420784636402</v>
      </c>
      <c r="Q379">
        <v>352.91885993365298</v>
      </c>
      <c r="R379">
        <v>359.56153214915798</v>
      </c>
      <c r="S379">
        <v>0</v>
      </c>
      <c r="T379">
        <v>0</v>
      </c>
      <c r="U379">
        <v>0</v>
      </c>
      <c r="V379">
        <v>351.92161395128102</v>
      </c>
      <c r="W379">
        <v>347.41799172541801</v>
      </c>
      <c r="X379">
        <v>355.488986005507</v>
      </c>
      <c r="Y379">
        <v>366.31158871385497</v>
      </c>
      <c r="Z379">
        <v>366.79812212543902</v>
      </c>
      <c r="AA379">
        <v>348.58138953076099</v>
      </c>
      <c r="AB379">
        <v>358.55070333934299</v>
      </c>
      <c r="AC379">
        <v>347.08069374950497</v>
      </c>
      <c r="AD379">
        <v>374.28542409509299</v>
      </c>
      <c r="AE379">
        <v>446.82923625825498</v>
      </c>
      <c r="AF379">
        <v>438.40095552835402</v>
      </c>
      <c r="AG379">
        <v>475.895123242208</v>
      </c>
      <c r="AH379">
        <v>408.8603673833</v>
      </c>
      <c r="AI379">
        <v>413.26376273190198</v>
      </c>
      <c r="AJ379">
        <v>400.08932030048101</v>
      </c>
      <c r="AK379">
        <v>406.041981768754</v>
      </c>
      <c r="AL379">
        <v>397.20432329885</v>
      </c>
      <c r="AM379">
        <v>381.53085169853102</v>
      </c>
      <c r="AN379">
        <v>389.807061483224</v>
      </c>
      <c r="AO379">
        <v>445.741958208867</v>
      </c>
      <c r="AP379">
        <v>465.34739966019799</v>
      </c>
      <c r="AQ379">
        <v>629.53536850440298</v>
      </c>
      <c r="AR379">
        <v>820.58657622568899</v>
      </c>
      <c r="AS379">
        <v>976.91403583658496</v>
      </c>
      <c r="AT379">
        <v>1144.8300179345999</v>
      </c>
      <c r="AU379">
        <v>560.41112676379805</v>
      </c>
      <c r="AV379">
        <v>448.86689037342001</v>
      </c>
      <c r="AW379">
        <v>422.12567445316398</v>
      </c>
      <c r="AX379">
        <v>440.71661914919002</v>
      </c>
      <c r="AY379">
        <v>371.16670677027901</v>
      </c>
      <c r="AZ379">
        <v>348.91140519987903</v>
      </c>
      <c r="BA379">
        <v>353.52912511518599</v>
      </c>
      <c r="BB379">
        <v>355.15061681025901</v>
      </c>
      <c r="BC379">
        <v>395.59674811867302</v>
      </c>
      <c r="BD379">
        <v>396.674976106695</v>
      </c>
      <c r="BE379">
        <v>424.022288096637</v>
      </c>
      <c r="BF379">
        <v>396.78807074332701</v>
      </c>
      <c r="BG379">
        <v>408.70944557342199</v>
      </c>
      <c r="BH379">
        <v>411.772440078101</v>
      </c>
      <c r="BI379">
        <v>424.08390181151498</v>
      </c>
      <c r="BJ379">
        <v>434.13364478437302</v>
      </c>
      <c r="BK379">
        <v>393.49067140314702</v>
      </c>
      <c r="BL379">
        <v>387.23824333734598</v>
      </c>
      <c r="BM379">
        <v>384.23636710256102</v>
      </c>
      <c r="BN379">
        <v>389.94252891929</v>
      </c>
      <c r="BO379">
        <v>438.66645705782202</v>
      </c>
      <c r="BP379">
        <v>428.04557005442899</v>
      </c>
      <c r="BQ379">
        <v>430.70003406306898</v>
      </c>
      <c r="BR379">
        <v>451.79277238630402</v>
      </c>
      <c r="BS379">
        <v>440.79370386099203</v>
      </c>
      <c r="BT379">
        <v>471.99966241632598</v>
      </c>
      <c r="BU379">
        <v>391.47591679083502</v>
      </c>
      <c r="BV379">
        <v>419.33778968404903</v>
      </c>
      <c r="BW379">
        <v>421.79512694358601</v>
      </c>
      <c r="BX379">
        <v>359.27358484190501</v>
      </c>
      <c r="BY379">
        <v>349.88851938488</v>
      </c>
      <c r="BZ379">
        <v>342.78001339992397</v>
      </c>
      <c r="CA379">
        <v>334.72809853926498</v>
      </c>
      <c r="CB379">
        <v>309.46624777193102</v>
      </c>
      <c r="CC379">
        <v>346.54644320398802</v>
      </c>
      <c r="CD379">
        <v>331.26732224528803</v>
      </c>
    </row>
    <row r="380" spans="1:82" x14ac:dyDescent="0.25">
      <c r="A380">
        <v>90.841121495327101</v>
      </c>
      <c r="B380">
        <v>341.38937012486099</v>
      </c>
      <c r="C380">
        <v>331.94586963603399</v>
      </c>
      <c r="D380">
        <v>331.66073626417602</v>
      </c>
      <c r="E380">
        <v>338.71559036940698</v>
      </c>
      <c r="F380">
        <v>332.11308162410302</v>
      </c>
      <c r="G380">
        <v>327.61819012851703</v>
      </c>
      <c r="H380">
        <v>338.71476556989302</v>
      </c>
      <c r="I380">
        <v>331.27399650965299</v>
      </c>
      <c r="J380">
        <v>329.71718526952998</v>
      </c>
      <c r="K380">
        <v>336.57030061780301</v>
      </c>
      <c r="L380">
        <v>377.11659963276298</v>
      </c>
      <c r="M380">
        <v>390.47761978890799</v>
      </c>
      <c r="N380">
        <v>440.66136443515501</v>
      </c>
      <c r="O380">
        <v>391.99229849728101</v>
      </c>
      <c r="P380">
        <v>377.420784636402</v>
      </c>
      <c r="Q380">
        <v>352.91885993365298</v>
      </c>
      <c r="R380">
        <v>359.56153214915798</v>
      </c>
      <c r="S380">
        <v>0</v>
      </c>
      <c r="T380">
        <v>0</v>
      </c>
      <c r="U380">
        <v>0</v>
      </c>
      <c r="V380">
        <v>351.92161395128102</v>
      </c>
      <c r="W380">
        <v>347.41799172541801</v>
      </c>
      <c r="X380">
        <v>355.488986005507</v>
      </c>
      <c r="Y380">
        <v>366.31158871385497</v>
      </c>
      <c r="Z380">
        <v>366.79812212543902</v>
      </c>
      <c r="AA380">
        <v>348.58138953076099</v>
      </c>
      <c r="AB380">
        <v>358.55070333934299</v>
      </c>
      <c r="AC380">
        <v>347.08069374950497</v>
      </c>
      <c r="AD380">
        <v>374.28542409509299</v>
      </c>
      <c r="AE380">
        <v>446.82923625825498</v>
      </c>
      <c r="AF380">
        <v>438.40095552835402</v>
      </c>
      <c r="AG380">
        <v>475.895123242208</v>
      </c>
      <c r="AH380">
        <v>408.8603673833</v>
      </c>
      <c r="AI380">
        <v>413.26376273190198</v>
      </c>
      <c r="AJ380">
        <v>400.08932030048101</v>
      </c>
      <c r="AK380">
        <v>406.041981768754</v>
      </c>
      <c r="AL380">
        <v>397.20432329885</v>
      </c>
      <c r="AM380">
        <v>381.53085169853102</v>
      </c>
      <c r="AN380">
        <v>389.807061483224</v>
      </c>
      <c r="AO380">
        <v>445.741958208867</v>
      </c>
      <c r="AP380">
        <v>465.34739966019799</v>
      </c>
      <c r="AQ380">
        <v>629.53536850440298</v>
      </c>
      <c r="AR380">
        <v>820.58657622568899</v>
      </c>
      <c r="AS380">
        <v>976.91403583658496</v>
      </c>
      <c r="AT380">
        <v>1144.8300179345999</v>
      </c>
      <c r="AU380">
        <v>560.41112676379805</v>
      </c>
      <c r="AV380">
        <v>448.86689037342001</v>
      </c>
      <c r="AW380">
        <v>422.12567445316398</v>
      </c>
      <c r="AX380">
        <v>440.71661914919002</v>
      </c>
      <c r="AY380">
        <v>371.16670677027901</v>
      </c>
      <c r="AZ380">
        <v>348.91140519987903</v>
      </c>
      <c r="BA380">
        <v>353.52912511518599</v>
      </c>
      <c r="BB380">
        <v>355.15061681025901</v>
      </c>
      <c r="BC380">
        <v>395.59674811867302</v>
      </c>
      <c r="BD380">
        <v>396.674976106695</v>
      </c>
      <c r="BE380">
        <v>424.022288096637</v>
      </c>
      <c r="BF380">
        <v>396.78807074332701</v>
      </c>
      <c r="BG380">
        <v>408.70944557342199</v>
      </c>
      <c r="BH380">
        <v>411.772440078101</v>
      </c>
      <c r="BI380">
        <v>424.08390181151498</v>
      </c>
      <c r="BJ380">
        <v>434.13364478437302</v>
      </c>
      <c r="BK380">
        <v>393.49067140314702</v>
      </c>
      <c r="BL380">
        <v>387.23824333734598</v>
      </c>
      <c r="BM380">
        <v>384.23636710256102</v>
      </c>
      <c r="BN380">
        <v>389.94252891929</v>
      </c>
      <c r="BO380">
        <v>438.66645705782202</v>
      </c>
      <c r="BP380">
        <v>428.04557005442899</v>
      </c>
      <c r="BQ380">
        <v>430.70003406306898</v>
      </c>
      <c r="BR380">
        <v>451.79277238630402</v>
      </c>
      <c r="BS380">
        <v>440.79370386099203</v>
      </c>
      <c r="BT380">
        <v>471.99966241632598</v>
      </c>
      <c r="BU380">
        <v>391.47591679083502</v>
      </c>
      <c r="BV380">
        <v>419.33778968404903</v>
      </c>
      <c r="BW380">
        <v>421.79512694358601</v>
      </c>
      <c r="BX380">
        <v>359.27358484190501</v>
      </c>
      <c r="BY380">
        <v>349.88851938488</v>
      </c>
      <c r="BZ380">
        <v>342.78001339992397</v>
      </c>
      <c r="CA380">
        <v>334.72809853926498</v>
      </c>
      <c r="CB380">
        <v>309.46624777193102</v>
      </c>
      <c r="CC380">
        <v>346.54644320398802</v>
      </c>
      <c r="CD380">
        <v>331.26732224528803</v>
      </c>
    </row>
    <row r="381" spans="1:82" x14ac:dyDescent="0.25">
      <c r="A381">
        <v>91.0814419225634</v>
      </c>
      <c r="B381">
        <v>341.38937012486099</v>
      </c>
      <c r="C381">
        <v>331.94586963603399</v>
      </c>
      <c r="D381">
        <v>331.66073626417602</v>
      </c>
      <c r="E381">
        <v>338.71559036940698</v>
      </c>
      <c r="F381">
        <v>332.11308162410302</v>
      </c>
      <c r="G381">
        <v>327.61819012851703</v>
      </c>
      <c r="H381">
        <v>338.71476556989302</v>
      </c>
      <c r="I381">
        <v>331.27399650965299</v>
      </c>
      <c r="J381">
        <v>329.71718526952998</v>
      </c>
      <c r="K381">
        <v>336.57030061780301</v>
      </c>
      <c r="L381">
        <v>377.11659963276298</v>
      </c>
      <c r="M381">
        <v>390.47761978890799</v>
      </c>
      <c r="N381">
        <v>440.66136443515501</v>
      </c>
      <c r="O381">
        <v>391.99229849728101</v>
      </c>
      <c r="P381">
        <v>377.420784636402</v>
      </c>
      <c r="Q381">
        <v>352.91885993365298</v>
      </c>
      <c r="R381">
        <v>359.56153214915798</v>
      </c>
      <c r="S381">
        <v>0</v>
      </c>
      <c r="T381">
        <v>0</v>
      </c>
      <c r="U381">
        <v>0</v>
      </c>
      <c r="V381">
        <v>351.92161395128102</v>
      </c>
      <c r="W381">
        <v>347.41799172541801</v>
      </c>
      <c r="X381">
        <v>355.488986005507</v>
      </c>
      <c r="Y381">
        <v>366.31158871385497</v>
      </c>
      <c r="Z381">
        <v>366.79812212543902</v>
      </c>
      <c r="AA381">
        <v>348.58138953076099</v>
      </c>
      <c r="AB381">
        <v>358.55070333934299</v>
      </c>
      <c r="AC381">
        <v>347.08069374950497</v>
      </c>
      <c r="AD381">
        <v>374.28542409509299</v>
      </c>
      <c r="AE381">
        <v>446.82923625825498</v>
      </c>
      <c r="AF381">
        <v>438.40095552835402</v>
      </c>
      <c r="AG381">
        <v>475.895123242208</v>
      </c>
      <c r="AH381">
        <v>408.8603673833</v>
      </c>
      <c r="AI381">
        <v>413.26376273190198</v>
      </c>
      <c r="AJ381">
        <v>400.08932030048101</v>
      </c>
      <c r="AK381">
        <v>406.041981768754</v>
      </c>
      <c r="AL381">
        <v>397.20432329885</v>
      </c>
      <c r="AM381">
        <v>381.53085169853102</v>
      </c>
      <c r="AN381">
        <v>389.807061483224</v>
      </c>
      <c r="AO381">
        <v>445.741958208867</v>
      </c>
      <c r="AP381">
        <v>465.34739966019799</v>
      </c>
      <c r="AQ381">
        <v>629.53536850440298</v>
      </c>
      <c r="AR381">
        <v>820.58657622568899</v>
      </c>
      <c r="AS381">
        <v>976.91403583658496</v>
      </c>
      <c r="AT381">
        <v>1144.8300179345999</v>
      </c>
      <c r="AU381">
        <v>560.41112676379805</v>
      </c>
      <c r="AV381">
        <v>448.86689037342001</v>
      </c>
      <c r="AW381">
        <v>422.12567445316398</v>
      </c>
      <c r="AX381">
        <v>440.71661914919002</v>
      </c>
      <c r="AY381">
        <v>371.16670677027901</v>
      </c>
      <c r="AZ381">
        <v>348.91140519987903</v>
      </c>
      <c r="BA381">
        <v>353.52912511518599</v>
      </c>
      <c r="BB381">
        <v>355.15061681025901</v>
      </c>
      <c r="BC381">
        <v>395.59674811867302</v>
      </c>
      <c r="BD381">
        <v>396.674976106695</v>
      </c>
      <c r="BE381">
        <v>424.022288096637</v>
      </c>
      <c r="BF381">
        <v>396.78807074332701</v>
      </c>
      <c r="BG381">
        <v>408.70944557342199</v>
      </c>
      <c r="BH381">
        <v>411.772440078101</v>
      </c>
      <c r="BI381">
        <v>424.08390181151498</v>
      </c>
      <c r="BJ381">
        <v>434.13364478437302</v>
      </c>
      <c r="BK381">
        <v>393.49067140314702</v>
      </c>
      <c r="BL381">
        <v>387.23824333734598</v>
      </c>
      <c r="BM381">
        <v>384.23636710256102</v>
      </c>
      <c r="BN381">
        <v>389.94252891929</v>
      </c>
      <c r="BO381">
        <v>438.66645705782202</v>
      </c>
      <c r="BP381">
        <v>428.04557005442899</v>
      </c>
      <c r="BQ381">
        <v>430.70003406306898</v>
      </c>
      <c r="BR381">
        <v>451.79277238630402</v>
      </c>
      <c r="BS381">
        <v>440.79370386099203</v>
      </c>
      <c r="BT381">
        <v>471.99966241632598</v>
      </c>
      <c r="BU381">
        <v>391.47591679083502</v>
      </c>
      <c r="BV381">
        <v>419.33778968404903</v>
      </c>
      <c r="BW381">
        <v>421.79512694358601</v>
      </c>
      <c r="BX381">
        <v>359.27358484190501</v>
      </c>
      <c r="BY381">
        <v>349.88851938488</v>
      </c>
      <c r="BZ381">
        <v>342.78001339992397</v>
      </c>
      <c r="CA381">
        <v>334.72809853926498</v>
      </c>
      <c r="CB381">
        <v>309.46624777193102</v>
      </c>
      <c r="CC381">
        <v>346.54644320398802</v>
      </c>
      <c r="CD381">
        <v>331.26732224528803</v>
      </c>
    </row>
    <row r="382" spans="1:82" x14ac:dyDescent="0.25">
      <c r="A382">
        <v>91.321762349799698</v>
      </c>
      <c r="B382">
        <v>340.20850894898501</v>
      </c>
      <c r="C382">
        <v>333.88483376883499</v>
      </c>
      <c r="D382">
        <v>330.91588723229597</v>
      </c>
      <c r="E382">
        <v>338.13020507687401</v>
      </c>
      <c r="F382">
        <v>331.14529647531998</v>
      </c>
      <c r="G382">
        <v>326.83657178188503</v>
      </c>
      <c r="H382">
        <v>339.51895390544701</v>
      </c>
      <c r="I382">
        <v>327.75966599695499</v>
      </c>
      <c r="J382">
        <v>333.36818932268199</v>
      </c>
      <c r="K382">
        <v>335.32330757119399</v>
      </c>
      <c r="L382">
        <v>382.13166858037903</v>
      </c>
      <c r="M382">
        <v>404.17078893933399</v>
      </c>
      <c r="N382">
        <v>438.70667734096202</v>
      </c>
      <c r="O382">
        <v>393.11426066950099</v>
      </c>
      <c r="P382">
        <v>375.731838558682</v>
      </c>
      <c r="Q382">
        <v>359.46194228454698</v>
      </c>
      <c r="R382">
        <v>354.726094771406</v>
      </c>
      <c r="S382">
        <v>0</v>
      </c>
      <c r="T382">
        <v>0</v>
      </c>
      <c r="U382">
        <v>0</v>
      </c>
      <c r="V382">
        <v>358.71783733834502</v>
      </c>
      <c r="W382">
        <v>352.44764844475202</v>
      </c>
      <c r="X382">
        <v>358.51369506062798</v>
      </c>
      <c r="Y382">
        <v>366.21115592317102</v>
      </c>
      <c r="Z382">
        <v>361.21444316025099</v>
      </c>
      <c r="AA382">
        <v>350.03253187849401</v>
      </c>
      <c r="AB382">
        <v>355.89758035768199</v>
      </c>
      <c r="AC382">
        <v>347.82985058479102</v>
      </c>
      <c r="AD382">
        <v>374.657973102315</v>
      </c>
      <c r="AE382">
        <v>443.38340173047601</v>
      </c>
      <c r="AF382">
        <v>431.60034499338201</v>
      </c>
      <c r="AG382">
        <v>478.33409467146902</v>
      </c>
      <c r="AH382">
        <v>425.53455408654003</v>
      </c>
      <c r="AI382">
        <v>427.12931207134898</v>
      </c>
      <c r="AJ382">
        <v>416.48245920418702</v>
      </c>
      <c r="AK382">
        <v>431.52614178729999</v>
      </c>
      <c r="AL382">
        <v>430.12639234957902</v>
      </c>
      <c r="AM382">
        <v>394.37036903343198</v>
      </c>
      <c r="AN382">
        <v>406.06704072961901</v>
      </c>
      <c r="AO382">
        <v>485.04971277688401</v>
      </c>
      <c r="AP382">
        <v>487.56165252975802</v>
      </c>
      <c r="AQ382">
        <v>723.27646663929602</v>
      </c>
      <c r="AR382">
        <v>1018.30251840626</v>
      </c>
      <c r="AS382">
        <v>1226.61223496911</v>
      </c>
      <c r="AT382">
        <v>1416.2620799230001</v>
      </c>
      <c r="AU382">
        <v>645.96010999930104</v>
      </c>
      <c r="AV382">
        <v>482.348462546348</v>
      </c>
      <c r="AW382">
        <v>439.60455830315902</v>
      </c>
      <c r="AX382">
        <v>458.99055831358299</v>
      </c>
      <c r="AY382">
        <v>383.48128886362798</v>
      </c>
      <c r="AZ382">
        <v>346.12451802259898</v>
      </c>
      <c r="BA382">
        <v>350.73443302764298</v>
      </c>
      <c r="BB382">
        <v>351.491509716564</v>
      </c>
      <c r="BC382">
        <v>376.42791886010599</v>
      </c>
      <c r="BD382">
        <v>387.89677464150702</v>
      </c>
      <c r="BE382">
        <v>408.56562761415802</v>
      </c>
      <c r="BF382">
        <v>384.17014983424099</v>
      </c>
      <c r="BG382">
        <v>398.14384064600802</v>
      </c>
      <c r="BH382">
        <v>390.19849402145002</v>
      </c>
      <c r="BI382">
        <v>395.342504058006</v>
      </c>
      <c r="BJ382">
        <v>410.93952244914499</v>
      </c>
      <c r="BK382">
        <v>379.254905550285</v>
      </c>
      <c r="BL382">
        <v>372.75318960872602</v>
      </c>
      <c r="BM382">
        <v>373.42453715846801</v>
      </c>
      <c r="BN382">
        <v>383.66045417495599</v>
      </c>
      <c r="BO382">
        <v>429.60154504900203</v>
      </c>
      <c r="BP382">
        <v>424.517631001967</v>
      </c>
      <c r="BQ382">
        <v>420.725019066507</v>
      </c>
      <c r="BR382">
        <v>456.68759035638402</v>
      </c>
      <c r="BS382">
        <v>438.51572317207501</v>
      </c>
      <c r="BT382">
        <v>466.10979772003202</v>
      </c>
      <c r="BU382">
        <v>398.38554827615502</v>
      </c>
      <c r="BV382">
        <v>419.46654924503798</v>
      </c>
      <c r="BW382">
        <v>429.152602323216</v>
      </c>
      <c r="BX382">
        <v>357.73362172914301</v>
      </c>
      <c r="BY382">
        <v>344.53708003501498</v>
      </c>
      <c r="BZ382">
        <v>338.72305288390999</v>
      </c>
      <c r="CA382">
        <v>332.79439037083</v>
      </c>
      <c r="CB382">
        <v>317.508972898374</v>
      </c>
      <c r="CC382">
        <v>341.26180919693201</v>
      </c>
      <c r="CD382">
        <v>331.977119664295</v>
      </c>
    </row>
    <row r="383" spans="1:82" x14ac:dyDescent="0.25">
      <c r="A383">
        <v>91.562082777035997</v>
      </c>
      <c r="B383">
        <v>340.544230213557</v>
      </c>
      <c r="C383">
        <v>342.422147656861</v>
      </c>
      <c r="D383">
        <v>329.59947101357199</v>
      </c>
      <c r="E383">
        <v>340.85499712435802</v>
      </c>
      <c r="F383">
        <v>331.76898662697499</v>
      </c>
      <c r="G383">
        <v>333.37213470623698</v>
      </c>
      <c r="H383">
        <v>347.69854985527201</v>
      </c>
      <c r="I383">
        <v>324.14270468069299</v>
      </c>
      <c r="J383">
        <v>329.945864050154</v>
      </c>
      <c r="K383">
        <v>332.96865969520599</v>
      </c>
      <c r="L383">
        <v>379.070109963015</v>
      </c>
      <c r="M383">
        <v>418.957005632022</v>
      </c>
      <c r="N383">
        <v>417.31144303054498</v>
      </c>
      <c r="O383">
        <v>397.48700891448198</v>
      </c>
      <c r="P383">
        <v>368.60174676961702</v>
      </c>
      <c r="Q383">
        <v>367.19839046731698</v>
      </c>
      <c r="R383">
        <v>351.20040297831702</v>
      </c>
      <c r="S383">
        <v>0</v>
      </c>
      <c r="T383">
        <v>0</v>
      </c>
      <c r="U383">
        <v>0</v>
      </c>
      <c r="V383">
        <v>362.41444933443398</v>
      </c>
      <c r="W383">
        <v>349.46025550349202</v>
      </c>
      <c r="X383">
        <v>356.37082274194302</v>
      </c>
      <c r="Y383">
        <v>357.04259850475501</v>
      </c>
      <c r="Z383">
        <v>353.94426590101898</v>
      </c>
      <c r="AA383">
        <v>352.52487059253099</v>
      </c>
      <c r="AB383">
        <v>346.20653673007098</v>
      </c>
      <c r="AC383">
        <v>355.31901176744498</v>
      </c>
      <c r="AD383">
        <v>364.31206365870497</v>
      </c>
      <c r="AE383">
        <v>432.63202730524603</v>
      </c>
      <c r="AF383">
        <v>420.16036219943101</v>
      </c>
      <c r="AG383">
        <v>469.06136122140902</v>
      </c>
      <c r="AH383">
        <v>443.723749156709</v>
      </c>
      <c r="AI383">
        <v>436.11174688053899</v>
      </c>
      <c r="AJ383">
        <v>437.90868864774097</v>
      </c>
      <c r="AK383">
        <v>452.96617937514401</v>
      </c>
      <c r="AL383">
        <v>458.962355108851</v>
      </c>
      <c r="AM383">
        <v>408.62974953919098</v>
      </c>
      <c r="AN383">
        <v>427.08622810518301</v>
      </c>
      <c r="AO383">
        <v>543.10877233565395</v>
      </c>
      <c r="AP383">
        <v>562.98629997168496</v>
      </c>
      <c r="AQ383">
        <v>814.12925975156099</v>
      </c>
      <c r="AR383">
        <v>1207.8843725020299</v>
      </c>
      <c r="AS383">
        <v>1456.2933533554101</v>
      </c>
      <c r="AT383">
        <v>1630.73800333501</v>
      </c>
      <c r="AU383">
        <v>710.06821342747196</v>
      </c>
      <c r="AV383">
        <v>514.87480917287405</v>
      </c>
      <c r="AW383">
        <v>458.89681773685498</v>
      </c>
      <c r="AX383">
        <v>478.26537175182</v>
      </c>
      <c r="AY383">
        <v>391.69547125303302</v>
      </c>
      <c r="AZ383">
        <v>345.57953911126299</v>
      </c>
      <c r="BA383">
        <v>344.22773361049298</v>
      </c>
      <c r="BB383">
        <v>347.12176862756598</v>
      </c>
      <c r="BC383">
        <v>353.355104957587</v>
      </c>
      <c r="BD383">
        <v>384.22838340105199</v>
      </c>
      <c r="BE383">
        <v>394.15201169258302</v>
      </c>
      <c r="BF383">
        <v>376.372372376263</v>
      </c>
      <c r="BG383">
        <v>385.657044854616</v>
      </c>
      <c r="BH383">
        <v>367.86786694234502</v>
      </c>
      <c r="BI383">
        <v>371.27871326564002</v>
      </c>
      <c r="BJ383">
        <v>398.782725732659</v>
      </c>
      <c r="BK383">
        <v>372.60480885442399</v>
      </c>
      <c r="BL383">
        <v>362.05225738062001</v>
      </c>
      <c r="BM383">
        <v>366.139790477475</v>
      </c>
      <c r="BN383">
        <v>383.19447251686898</v>
      </c>
      <c r="BO383">
        <v>435.820216832705</v>
      </c>
      <c r="BP383">
        <v>431.06369620283698</v>
      </c>
      <c r="BQ383">
        <v>430.01017787762601</v>
      </c>
      <c r="BR383">
        <v>479.187394259982</v>
      </c>
      <c r="BS383">
        <v>434.20936806336101</v>
      </c>
      <c r="BT383">
        <v>467.700728187663</v>
      </c>
      <c r="BU383">
        <v>403.22544730779401</v>
      </c>
      <c r="BV383">
        <v>427.55695923420598</v>
      </c>
      <c r="BW383">
        <v>445.49224693893302</v>
      </c>
      <c r="BX383">
        <v>358.46557259703098</v>
      </c>
      <c r="BY383">
        <v>338.145100197857</v>
      </c>
      <c r="BZ383">
        <v>336.95445611961202</v>
      </c>
      <c r="CA383">
        <v>332.04627398076798</v>
      </c>
      <c r="CB383">
        <v>328.32203636033398</v>
      </c>
      <c r="CC383">
        <v>330.07557659162899</v>
      </c>
      <c r="CD383">
        <v>330.23846666921901</v>
      </c>
    </row>
    <row r="384" spans="1:82" x14ac:dyDescent="0.25">
      <c r="A384">
        <v>91.802403204272295</v>
      </c>
      <c r="B384">
        <v>340.56739463408599</v>
      </c>
      <c r="C384">
        <v>342.59761564053099</v>
      </c>
      <c r="D384">
        <v>329.55981859787801</v>
      </c>
      <c r="E384">
        <v>340.77908507484602</v>
      </c>
      <c r="F384">
        <v>331.94262300673699</v>
      </c>
      <c r="G384">
        <v>333.455499717154</v>
      </c>
      <c r="H384">
        <v>347.89231186750902</v>
      </c>
      <c r="I384">
        <v>324.174963827402</v>
      </c>
      <c r="J384">
        <v>329.89049901785398</v>
      </c>
      <c r="K384">
        <v>332.85168756912799</v>
      </c>
      <c r="L384">
        <v>379.07450506401801</v>
      </c>
      <c r="M384">
        <v>418.77462161378799</v>
      </c>
      <c r="N384">
        <v>415.32661253089702</v>
      </c>
      <c r="O384">
        <v>396.68461053716499</v>
      </c>
      <c r="P384">
        <v>368.23565016926699</v>
      </c>
      <c r="Q384">
        <v>367.11271751279298</v>
      </c>
      <c r="R384">
        <v>351.11030289832399</v>
      </c>
      <c r="S384">
        <v>0</v>
      </c>
      <c r="T384">
        <v>0</v>
      </c>
      <c r="U384">
        <v>0</v>
      </c>
      <c r="V384">
        <v>362.35921060157801</v>
      </c>
      <c r="W384">
        <v>349.26124283693298</v>
      </c>
      <c r="X384">
        <v>356.31555736374099</v>
      </c>
      <c r="Y384">
        <v>356.71912268236099</v>
      </c>
      <c r="Z384">
        <v>353.81214671346697</v>
      </c>
      <c r="AA384">
        <v>352.43994270532301</v>
      </c>
      <c r="AB384">
        <v>345.80235071327701</v>
      </c>
      <c r="AC384">
        <v>355.04515521258202</v>
      </c>
      <c r="AD384">
        <v>362.39863176741898</v>
      </c>
      <c r="AE384">
        <v>427.82485364606902</v>
      </c>
      <c r="AF384">
        <v>415.55117930449001</v>
      </c>
      <c r="AG384">
        <v>463.63941490156202</v>
      </c>
      <c r="AH384">
        <v>443.59113664143501</v>
      </c>
      <c r="AI384">
        <v>436.70275791075699</v>
      </c>
      <c r="AJ384">
        <v>438.43307295282</v>
      </c>
      <c r="AK384">
        <v>453.71581711593097</v>
      </c>
      <c r="AL384">
        <v>459.416673859909</v>
      </c>
      <c r="AM384">
        <v>408.88849971944097</v>
      </c>
      <c r="AN384">
        <v>426.96734785700301</v>
      </c>
      <c r="AO384">
        <v>543.83523662502796</v>
      </c>
      <c r="AP384">
        <v>562.81962490895296</v>
      </c>
      <c r="AQ384">
        <v>816.76340295623095</v>
      </c>
      <c r="AR384">
        <v>1213.56614459548</v>
      </c>
      <c r="AS384">
        <v>1464.1679650482199</v>
      </c>
      <c r="AT384">
        <v>1639.6713707567901</v>
      </c>
      <c r="AU384">
        <v>712.45306699803098</v>
      </c>
      <c r="AV384">
        <v>516.02660072618698</v>
      </c>
      <c r="AW384">
        <v>459.44204997038997</v>
      </c>
      <c r="AX384">
        <v>479.06423531940402</v>
      </c>
      <c r="AY384">
        <v>391.88779262472599</v>
      </c>
      <c r="AZ384">
        <v>345.30522729085101</v>
      </c>
      <c r="BA384">
        <v>344.16648062064502</v>
      </c>
      <c r="BB384">
        <v>346.97421553935698</v>
      </c>
      <c r="BC384">
        <v>353.30357406149398</v>
      </c>
      <c r="BD384">
        <v>384.52234845911602</v>
      </c>
      <c r="BE384">
        <v>394.57076473819001</v>
      </c>
      <c r="BF384">
        <v>376.81002753507499</v>
      </c>
      <c r="BG384">
        <v>385.78173522537003</v>
      </c>
      <c r="BH384">
        <v>367.77683422592401</v>
      </c>
      <c r="BI384">
        <v>371.36995788335003</v>
      </c>
      <c r="BJ384">
        <v>399.12476139156797</v>
      </c>
      <c r="BK384">
        <v>372.61609872195697</v>
      </c>
      <c r="BL384">
        <v>362.05338252961297</v>
      </c>
      <c r="BM384">
        <v>366.00870475251497</v>
      </c>
      <c r="BN384">
        <v>383.35829644282899</v>
      </c>
      <c r="BO384">
        <v>435.74148299237299</v>
      </c>
      <c r="BP384">
        <v>431.06021063675502</v>
      </c>
      <c r="BQ384">
        <v>429.79677223932202</v>
      </c>
      <c r="BR384">
        <v>478.72339110837299</v>
      </c>
      <c r="BS384">
        <v>434.31063876354398</v>
      </c>
      <c r="BT384">
        <v>468.37082165744698</v>
      </c>
      <c r="BU384">
        <v>403.33056837635797</v>
      </c>
      <c r="BV384">
        <v>427.04725135192803</v>
      </c>
      <c r="BW384">
        <v>444.90911310110801</v>
      </c>
      <c r="BX384">
        <v>358.43898908192102</v>
      </c>
      <c r="BY384">
        <v>338.23628958125801</v>
      </c>
      <c r="BZ384">
        <v>336.93948986304599</v>
      </c>
      <c r="CA384">
        <v>332.207761194542</v>
      </c>
      <c r="CB384">
        <v>328.35977164869502</v>
      </c>
      <c r="CC384">
        <v>329.96930120630998</v>
      </c>
      <c r="CD384">
        <v>330.15689276989298</v>
      </c>
    </row>
    <row r="385" spans="1:82" x14ac:dyDescent="0.25">
      <c r="A385">
        <v>92.042723631508593</v>
      </c>
      <c r="B385">
        <v>340.56739463408599</v>
      </c>
      <c r="C385">
        <v>342.59761564053099</v>
      </c>
      <c r="D385">
        <v>329.55981859787801</v>
      </c>
      <c r="E385">
        <v>340.77908507484602</v>
      </c>
      <c r="F385">
        <v>331.94262300673699</v>
      </c>
      <c r="G385">
        <v>333.455499717154</v>
      </c>
      <c r="H385">
        <v>347.89231186750902</v>
      </c>
      <c r="I385">
        <v>324.174963827402</v>
      </c>
      <c r="J385">
        <v>329.89049901785398</v>
      </c>
      <c r="K385">
        <v>332.85168756912799</v>
      </c>
      <c r="L385">
        <v>379.07450506401801</v>
      </c>
      <c r="M385">
        <v>418.77462161378799</v>
      </c>
      <c r="N385">
        <v>415.32661253089702</v>
      </c>
      <c r="O385">
        <v>396.68461053716499</v>
      </c>
      <c r="P385">
        <v>368.23565016926699</v>
      </c>
      <c r="Q385">
        <v>367.11271751279298</v>
      </c>
      <c r="R385">
        <v>351.11030289832399</v>
      </c>
      <c r="S385">
        <v>0</v>
      </c>
      <c r="T385">
        <v>0</v>
      </c>
      <c r="U385">
        <v>0</v>
      </c>
      <c r="V385">
        <v>362.35921060157801</v>
      </c>
      <c r="W385">
        <v>349.26124283693298</v>
      </c>
      <c r="X385">
        <v>356.31555736374099</v>
      </c>
      <c r="Y385">
        <v>356.71912268236099</v>
      </c>
      <c r="Z385">
        <v>353.81214671346697</v>
      </c>
      <c r="AA385">
        <v>352.43994270532301</v>
      </c>
      <c r="AB385">
        <v>345.80235071327701</v>
      </c>
      <c r="AC385">
        <v>355.04515521258202</v>
      </c>
      <c r="AD385">
        <v>362.39863176741898</v>
      </c>
      <c r="AE385">
        <v>427.82485364606902</v>
      </c>
      <c r="AF385">
        <v>415.55117930449001</v>
      </c>
      <c r="AG385">
        <v>463.63941490156202</v>
      </c>
      <c r="AH385">
        <v>443.59113664143501</v>
      </c>
      <c r="AI385">
        <v>436.70275791075699</v>
      </c>
      <c r="AJ385">
        <v>438.43307295282</v>
      </c>
      <c r="AK385">
        <v>453.71581711593097</v>
      </c>
      <c r="AL385">
        <v>459.416673859909</v>
      </c>
      <c r="AM385">
        <v>408.88849971944097</v>
      </c>
      <c r="AN385">
        <v>426.96734785700301</v>
      </c>
      <c r="AO385">
        <v>543.83523662502796</v>
      </c>
      <c r="AP385">
        <v>562.81962490895296</v>
      </c>
      <c r="AQ385">
        <v>816.76340295623095</v>
      </c>
      <c r="AR385">
        <v>1213.56614459548</v>
      </c>
      <c r="AS385">
        <v>1464.1679650482199</v>
      </c>
      <c r="AT385">
        <v>1639.6713707567901</v>
      </c>
      <c r="AU385">
        <v>712.45306699803098</v>
      </c>
      <c r="AV385">
        <v>516.02660072618698</v>
      </c>
      <c r="AW385">
        <v>459.44204997038997</v>
      </c>
      <c r="AX385">
        <v>479.06423531940402</v>
      </c>
      <c r="AY385">
        <v>391.88779262472599</v>
      </c>
      <c r="AZ385">
        <v>345.30522729085101</v>
      </c>
      <c r="BA385">
        <v>344.16648062064502</v>
      </c>
      <c r="BB385">
        <v>346.97421553935698</v>
      </c>
      <c r="BC385">
        <v>353.30357406149398</v>
      </c>
      <c r="BD385">
        <v>384.52234845911602</v>
      </c>
      <c r="BE385">
        <v>394.57076473819001</v>
      </c>
      <c r="BF385">
        <v>376.81002753507499</v>
      </c>
      <c r="BG385">
        <v>385.78173522537003</v>
      </c>
      <c r="BH385">
        <v>367.77683422592401</v>
      </c>
      <c r="BI385">
        <v>371.36995788335003</v>
      </c>
      <c r="BJ385">
        <v>399.12476139156797</v>
      </c>
      <c r="BK385">
        <v>372.61609872195697</v>
      </c>
      <c r="BL385">
        <v>362.05338252961297</v>
      </c>
      <c r="BM385">
        <v>366.00870475251497</v>
      </c>
      <c r="BN385">
        <v>383.35829644282899</v>
      </c>
      <c r="BO385">
        <v>435.74148299237299</v>
      </c>
      <c r="BP385">
        <v>431.06021063675502</v>
      </c>
      <c r="BQ385">
        <v>429.79677223932202</v>
      </c>
      <c r="BR385">
        <v>478.72339110837299</v>
      </c>
      <c r="BS385">
        <v>434.31063876354398</v>
      </c>
      <c r="BT385">
        <v>468.37082165744698</v>
      </c>
      <c r="BU385">
        <v>403.33056837635797</v>
      </c>
      <c r="BV385">
        <v>427.04725135192803</v>
      </c>
      <c r="BW385">
        <v>444.90911310110801</v>
      </c>
      <c r="BX385">
        <v>358.43898908192102</v>
      </c>
      <c r="BY385">
        <v>338.23628958125801</v>
      </c>
      <c r="BZ385">
        <v>336.93948986304599</v>
      </c>
      <c r="CA385">
        <v>332.207761194542</v>
      </c>
      <c r="CB385">
        <v>328.35977164869502</v>
      </c>
      <c r="CC385">
        <v>329.96930120630998</v>
      </c>
      <c r="CD385">
        <v>330.15689276989298</v>
      </c>
    </row>
    <row r="386" spans="1:82" x14ac:dyDescent="0.25">
      <c r="A386">
        <v>92.283044058744906</v>
      </c>
      <c r="B386">
        <v>340.30531279566202</v>
      </c>
      <c r="C386">
        <v>344.105340274978</v>
      </c>
      <c r="D386">
        <v>330.30269426212601</v>
      </c>
      <c r="E386">
        <v>341.008893465612</v>
      </c>
      <c r="F386">
        <v>332.63306009862998</v>
      </c>
      <c r="G386">
        <v>333.53586957537499</v>
      </c>
      <c r="H386">
        <v>347.39015106244</v>
      </c>
      <c r="I386">
        <v>325.13973268439503</v>
      </c>
      <c r="J386">
        <v>330.11856517628502</v>
      </c>
      <c r="K386">
        <v>332.19271296540398</v>
      </c>
      <c r="L386">
        <v>377.13138892299003</v>
      </c>
      <c r="M386">
        <v>418.39676517139998</v>
      </c>
      <c r="N386">
        <v>412.59365463159997</v>
      </c>
      <c r="O386">
        <v>394.323036400913</v>
      </c>
      <c r="P386">
        <v>367.17047260308499</v>
      </c>
      <c r="Q386">
        <v>366.53969621549101</v>
      </c>
      <c r="R386">
        <v>352.03057095970701</v>
      </c>
      <c r="S386">
        <v>0</v>
      </c>
      <c r="T386">
        <v>0</v>
      </c>
      <c r="U386">
        <v>0</v>
      </c>
      <c r="V386">
        <v>362.454373509329</v>
      </c>
      <c r="W386">
        <v>347.34266107583102</v>
      </c>
      <c r="X386">
        <v>355.895231224138</v>
      </c>
      <c r="Y386">
        <v>357.55112752163097</v>
      </c>
      <c r="Z386">
        <v>352.81694688871602</v>
      </c>
      <c r="AA386">
        <v>352.68404140006999</v>
      </c>
      <c r="AB386">
        <v>345.867273013719</v>
      </c>
      <c r="AC386">
        <v>353.09839089847702</v>
      </c>
      <c r="AD386">
        <v>360.99756852467198</v>
      </c>
      <c r="AE386">
        <v>423.24150406370899</v>
      </c>
      <c r="AF386">
        <v>413.11163577895297</v>
      </c>
      <c r="AG386">
        <v>459.90106211736099</v>
      </c>
      <c r="AH386">
        <v>443.97532407774099</v>
      </c>
      <c r="AI386">
        <v>440.19211344468101</v>
      </c>
      <c r="AJ386">
        <v>443.11319721733599</v>
      </c>
      <c r="AK386">
        <v>460.707910609262</v>
      </c>
      <c r="AL386">
        <v>471.46705739858601</v>
      </c>
      <c r="AM386">
        <v>412.86893262926702</v>
      </c>
      <c r="AN386">
        <v>429.914486889648</v>
      </c>
      <c r="AO386">
        <v>548.68206276928197</v>
      </c>
      <c r="AP386">
        <v>568.14211693669904</v>
      </c>
      <c r="AQ386">
        <v>823.46089174133999</v>
      </c>
      <c r="AR386">
        <v>1234.2938428566099</v>
      </c>
      <c r="AS386">
        <v>1505.6192054200701</v>
      </c>
      <c r="AT386">
        <v>1689.56120718238</v>
      </c>
      <c r="AU386">
        <v>733.55875615926095</v>
      </c>
      <c r="AV386">
        <v>525.24117527026704</v>
      </c>
      <c r="AW386">
        <v>465.60227788586798</v>
      </c>
      <c r="AX386">
        <v>484.99431842066002</v>
      </c>
      <c r="AY386">
        <v>394.52125879766697</v>
      </c>
      <c r="AZ386">
        <v>344.64909342834801</v>
      </c>
      <c r="BA386">
        <v>343.47914490173002</v>
      </c>
      <c r="BB386">
        <v>347.48792393911299</v>
      </c>
      <c r="BC386">
        <v>352.988801737313</v>
      </c>
      <c r="BD386">
        <v>382.79309525602503</v>
      </c>
      <c r="BE386">
        <v>393.33369529918599</v>
      </c>
      <c r="BF386">
        <v>375.10339623859301</v>
      </c>
      <c r="BG386">
        <v>384.36620310228301</v>
      </c>
      <c r="BH386">
        <v>366.14120020227301</v>
      </c>
      <c r="BI386">
        <v>370.57761016170502</v>
      </c>
      <c r="BJ386">
        <v>397.242202162105</v>
      </c>
      <c r="BK386">
        <v>370.15762635395402</v>
      </c>
      <c r="BL386">
        <v>362.84105059907802</v>
      </c>
      <c r="BM386">
        <v>365.65027531291798</v>
      </c>
      <c r="BN386">
        <v>382.64891544187702</v>
      </c>
      <c r="BO386">
        <v>432.96117583108702</v>
      </c>
      <c r="BP386">
        <v>428.50984420335402</v>
      </c>
      <c r="BQ386">
        <v>426.97845557929799</v>
      </c>
      <c r="BR386">
        <v>476.13526330332701</v>
      </c>
      <c r="BS386">
        <v>435.70879224090999</v>
      </c>
      <c r="BT386">
        <v>468.60806308548899</v>
      </c>
      <c r="BU386">
        <v>400.75760030092499</v>
      </c>
      <c r="BV386">
        <v>426.52919386040099</v>
      </c>
      <c r="BW386">
        <v>443.48079009410702</v>
      </c>
      <c r="BX386">
        <v>357.30057950357798</v>
      </c>
      <c r="BY386">
        <v>337.55535628540503</v>
      </c>
      <c r="BZ386">
        <v>337.59465508923603</v>
      </c>
      <c r="CA386">
        <v>332.65325552154798</v>
      </c>
      <c r="CB386">
        <v>327.55045431099097</v>
      </c>
      <c r="CC386">
        <v>328.40726240735</v>
      </c>
      <c r="CD386">
        <v>329.64220207445999</v>
      </c>
    </row>
    <row r="387" spans="1:82" x14ac:dyDescent="0.25">
      <c r="A387">
        <v>92.523364485981304</v>
      </c>
      <c r="B387">
        <v>334.26829848160202</v>
      </c>
      <c r="C387">
        <v>349.28688186267101</v>
      </c>
      <c r="D387">
        <v>331.35729097279699</v>
      </c>
      <c r="E387">
        <v>341.05655104556399</v>
      </c>
      <c r="F387">
        <v>345.39103803141097</v>
      </c>
      <c r="G387">
        <v>342.118141687248</v>
      </c>
      <c r="H387">
        <v>338.67851957112799</v>
      </c>
      <c r="I387">
        <v>336.37817106852498</v>
      </c>
      <c r="J387">
        <v>326.00332312873098</v>
      </c>
      <c r="K387">
        <v>330.69171273129001</v>
      </c>
      <c r="L387">
        <v>365.56100716349198</v>
      </c>
      <c r="M387">
        <v>435.95466356447997</v>
      </c>
      <c r="N387">
        <v>415.044772419521</v>
      </c>
      <c r="O387">
        <v>404.60110877641898</v>
      </c>
      <c r="P387">
        <v>366.58062177444299</v>
      </c>
      <c r="Q387">
        <v>366.00804391334299</v>
      </c>
      <c r="R387">
        <v>357.255478157639</v>
      </c>
      <c r="S387">
        <v>0</v>
      </c>
      <c r="T387">
        <v>0</v>
      </c>
      <c r="U387">
        <v>0</v>
      </c>
      <c r="V387">
        <v>363.42097532478198</v>
      </c>
      <c r="W387">
        <v>340.56813479501699</v>
      </c>
      <c r="X387">
        <v>350.96244716301601</v>
      </c>
      <c r="Y387">
        <v>363.13563140813</v>
      </c>
      <c r="Z387">
        <v>345.76482205688501</v>
      </c>
      <c r="AA387">
        <v>358.52718188490798</v>
      </c>
      <c r="AB387">
        <v>352.93750516195502</v>
      </c>
      <c r="AC387">
        <v>354.01107120843199</v>
      </c>
      <c r="AD387">
        <v>362.952549894284</v>
      </c>
      <c r="AE387">
        <v>414.41292238427701</v>
      </c>
      <c r="AF387">
        <v>414.81387117544801</v>
      </c>
      <c r="AG387">
        <v>461.36607832166698</v>
      </c>
      <c r="AH387">
        <v>453.49297317636803</v>
      </c>
      <c r="AI387">
        <v>469.636527897142</v>
      </c>
      <c r="AJ387">
        <v>490.59938143007798</v>
      </c>
      <c r="AK387">
        <v>522.21043118702698</v>
      </c>
      <c r="AL387">
        <v>575.148494027016</v>
      </c>
      <c r="AM387">
        <v>445.85983986890398</v>
      </c>
      <c r="AN387">
        <v>466.14130442765799</v>
      </c>
      <c r="AO387">
        <v>671.44339463085601</v>
      </c>
      <c r="AP387">
        <v>600.34741816027895</v>
      </c>
      <c r="AQ387">
        <v>934.96493762217005</v>
      </c>
      <c r="AR387">
        <v>1480.22951783391</v>
      </c>
      <c r="AS387">
        <v>1798.64098978939</v>
      </c>
      <c r="AT387">
        <v>1870.4328267181199</v>
      </c>
      <c r="AU387">
        <v>804.50084681674605</v>
      </c>
      <c r="AV387">
        <v>583.87274606119195</v>
      </c>
      <c r="AW387">
        <v>523.71161811182003</v>
      </c>
      <c r="AX387">
        <v>529.42243507340197</v>
      </c>
      <c r="AY387">
        <v>409.18647925218602</v>
      </c>
      <c r="AZ387">
        <v>345.03447012870299</v>
      </c>
      <c r="BA387">
        <v>343.47001043689198</v>
      </c>
      <c r="BB387">
        <v>354.87710837876</v>
      </c>
      <c r="BC387">
        <v>359.20276917368199</v>
      </c>
      <c r="BD387">
        <v>373.14138158718498</v>
      </c>
      <c r="BE387">
        <v>386.75833915588203</v>
      </c>
      <c r="BF387">
        <v>366.60040159586799</v>
      </c>
      <c r="BG387">
        <v>376.70494452445598</v>
      </c>
      <c r="BH387">
        <v>356.69171997558601</v>
      </c>
      <c r="BI387">
        <v>370.14565903350399</v>
      </c>
      <c r="BJ387">
        <v>383.38830255780402</v>
      </c>
      <c r="BK387">
        <v>359.47648163539702</v>
      </c>
      <c r="BL387">
        <v>363.79225731306502</v>
      </c>
      <c r="BM387">
        <v>365.558056317308</v>
      </c>
      <c r="BN387">
        <v>376.97008937773501</v>
      </c>
      <c r="BO387">
        <v>431.823577881223</v>
      </c>
      <c r="BP387">
        <v>417.94878812368199</v>
      </c>
      <c r="BQ387">
        <v>424.04970283418402</v>
      </c>
      <c r="BR387">
        <v>468.28809207714801</v>
      </c>
      <c r="BS387">
        <v>426.93527111564799</v>
      </c>
      <c r="BT387">
        <v>436.48041873705199</v>
      </c>
      <c r="BU387">
        <v>389.123322179365</v>
      </c>
      <c r="BV387">
        <v>442.25203803082002</v>
      </c>
      <c r="BW387">
        <v>450.45324754293102</v>
      </c>
      <c r="BX387">
        <v>352.32500307705999</v>
      </c>
      <c r="BY387">
        <v>334.91261335491203</v>
      </c>
      <c r="BZ387">
        <v>347.47049043611003</v>
      </c>
      <c r="CA387">
        <v>332.455435008503</v>
      </c>
      <c r="CB387">
        <v>325.26423512028703</v>
      </c>
      <c r="CC387">
        <v>318.19874561553098</v>
      </c>
      <c r="CD387">
        <v>328.00661216165798</v>
      </c>
    </row>
    <row r="388" spans="1:82" x14ac:dyDescent="0.25">
      <c r="A388">
        <v>92.763684913217602</v>
      </c>
      <c r="B388">
        <v>324.30023814230998</v>
      </c>
      <c r="C388">
        <v>349.43045829720398</v>
      </c>
      <c r="D388">
        <v>332.688277206176</v>
      </c>
      <c r="E388">
        <v>335.40659740834701</v>
      </c>
      <c r="F388">
        <v>349.433148364369</v>
      </c>
      <c r="G388">
        <v>341.68126567947098</v>
      </c>
      <c r="H388">
        <v>325.70452184420998</v>
      </c>
      <c r="I388">
        <v>345.666035100324</v>
      </c>
      <c r="J388">
        <v>331.74407305780801</v>
      </c>
      <c r="K388">
        <v>333.419212355843</v>
      </c>
      <c r="L388">
        <v>355.61407406997</v>
      </c>
      <c r="M388">
        <v>464.67226950229201</v>
      </c>
      <c r="N388">
        <v>408.76851219266899</v>
      </c>
      <c r="O388">
        <v>402.46810288279801</v>
      </c>
      <c r="P388">
        <v>372.78023485950399</v>
      </c>
      <c r="Q388">
        <v>365.00951296862098</v>
      </c>
      <c r="R388">
        <v>363.155558072497</v>
      </c>
      <c r="S388">
        <v>0</v>
      </c>
      <c r="T388">
        <v>0</v>
      </c>
      <c r="U388">
        <v>0</v>
      </c>
      <c r="V388">
        <v>360.220426054928</v>
      </c>
      <c r="W388">
        <v>348.297386292444</v>
      </c>
      <c r="X388">
        <v>351.74978833962803</v>
      </c>
      <c r="Y388">
        <v>363.79653036018198</v>
      </c>
      <c r="Z388">
        <v>345.265050290582</v>
      </c>
      <c r="AA388">
        <v>360.576724364835</v>
      </c>
      <c r="AB388">
        <v>356.82162631114198</v>
      </c>
      <c r="AC388">
        <v>356.27237216158602</v>
      </c>
      <c r="AD388">
        <v>360.383941959156</v>
      </c>
      <c r="AE388">
        <v>399.66496486604001</v>
      </c>
      <c r="AF388">
        <v>410.96308023349002</v>
      </c>
      <c r="AG388">
        <v>461.90611651319398</v>
      </c>
      <c r="AH388">
        <v>446.66555615240998</v>
      </c>
      <c r="AI388">
        <v>477.59327197737099</v>
      </c>
      <c r="AJ388">
        <v>504.57122540818699</v>
      </c>
      <c r="AK388">
        <v>541.79778237292101</v>
      </c>
      <c r="AL388">
        <v>615.52375420579403</v>
      </c>
      <c r="AM388">
        <v>466.89583493834402</v>
      </c>
      <c r="AN388">
        <v>507.49068188485199</v>
      </c>
      <c r="AO388">
        <v>729.41930756516695</v>
      </c>
      <c r="AP388">
        <v>660.34833060119297</v>
      </c>
      <c r="AQ388">
        <v>949.41245168993805</v>
      </c>
      <c r="AR388">
        <v>1506.3722620634801</v>
      </c>
      <c r="AS388">
        <v>1809.34341549123</v>
      </c>
      <c r="AT388">
        <v>1859.9570248494899</v>
      </c>
      <c r="AU388">
        <v>817.42999788568295</v>
      </c>
      <c r="AV388">
        <v>597.59131427838201</v>
      </c>
      <c r="AW388">
        <v>531.63954079333303</v>
      </c>
      <c r="AX388">
        <v>540.11400205478606</v>
      </c>
      <c r="AY388">
        <v>416.06484543757603</v>
      </c>
      <c r="AZ388">
        <v>349.63546367529398</v>
      </c>
      <c r="BA388">
        <v>347.99764110024898</v>
      </c>
      <c r="BB388">
        <v>360.02408921801799</v>
      </c>
      <c r="BC388">
        <v>359.62348593245099</v>
      </c>
      <c r="BD388">
        <v>365.08480333711498</v>
      </c>
      <c r="BE388">
        <v>378.82631900019499</v>
      </c>
      <c r="BF388">
        <v>368.02581589175998</v>
      </c>
      <c r="BG388">
        <v>371.56042791536697</v>
      </c>
      <c r="BH388">
        <v>354.20952850170698</v>
      </c>
      <c r="BI388">
        <v>369.64344889236099</v>
      </c>
      <c r="BJ388">
        <v>379.92219920332701</v>
      </c>
      <c r="BK388">
        <v>357.30092166750302</v>
      </c>
      <c r="BL388">
        <v>364.974249371425</v>
      </c>
      <c r="BM388">
        <v>367.42485194132098</v>
      </c>
      <c r="BN388">
        <v>373.95187182552201</v>
      </c>
      <c r="BO388">
        <v>446.03057062010203</v>
      </c>
      <c r="BP388">
        <v>427.91931269579698</v>
      </c>
      <c r="BQ388">
        <v>456.65220713343098</v>
      </c>
      <c r="BR388">
        <v>493.73771779486202</v>
      </c>
      <c r="BS388">
        <v>439.70194321281701</v>
      </c>
      <c r="BT388">
        <v>439.21801627953897</v>
      </c>
      <c r="BU388">
        <v>397.410336914406</v>
      </c>
      <c r="BV388">
        <v>466.89500432462802</v>
      </c>
      <c r="BW388">
        <v>465.16524800148397</v>
      </c>
      <c r="BX388">
        <v>348.39208355161998</v>
      </c>
      <c r="BY388">
        <v>331.60323669970097</v>
      </c>
      <c r="BZ388">
        <v>345.61510708195402</v>
      </c>
      <c r="CA388">
        <v>336.19979139343098</v>
      </c>
      <c r="CB388">
        <v>326.98620910610902</v>
      </c>
      <c r="CC388">
        <v>315.94921279499198</v>
      </c>
      <c r="CD388">
        <v>332.38472758008402</v>
      </c>
    </row>
    <row r="389" spans="1:82" x14ac:dyDescent="0.25">
      <c r="A389">
        <v>93.004005340453901</v>
      </c>
      <c r="B389">
        <v>323.19751805439398</v>
      </c>
      <c r="C389">
        <v>349.98941121785498</v>
      </c>
      <c r="D389">
        <v>332.64127091883898</v>
      </c>
      <c r="E389">
        <v>335.16987285568399</v>
      </c>
      <c r="F389">
        <v>350.23398544154003</v>
      </c>
      <c r="G389">
        <v>341.02558636703799</v>
      </c>
      <c r="H389">
        <v>325.13185498525399</v>
      </c>
      <c r="I389">
        <v>346.20696374790703</v>
      </c>
      <c r="J389">
        <v>331.25294524267298</v>
      </c>
      <c r="K389">
        <v>333.91183448964301</v>
      </c>
      <c r="L389">
        <v>354.42997090310701</v>
      </c>
      <c r="M389">
        <v>465.31206493398702</v>
      </c>
      <c r="N389">
        <v>404.08131731673399</v>
      </c>
      <c r="O389">
        <v>398.67646126234803</v>
      </c>
      <c r="P389">
        <v>372.12470037080601</v>
      </c>
      <c r="Q389">
        <v>364.458063357404</v>
      </c>
      <c r="R389">
        <v>363.52167480991</v>
      </c>
      <c r="S389">
        <v>0</v>
      </c>
      <c r="T389">
        <v>0</v>
      </c>
      <c r="U389">
        <v>0</v>
      </c>
      <c r="V389">
        <v>360.22631810708998</v>
      </c>
      <c r="W389">
        <v>348.39753277572203</v>
      </c>
      <c r="X389">
        <v>351.34726532384298</v>
      </c>
      <c r="Y389">
        <v>363.52517863075201</v>
      </c>
      <c r="Z389">
        <v>345.36565823261299</v>
      </c>
      <c r="AA389">
        <v>359.92584265706398</v>
      </c>
      <c r="AB389">
        <v>356.93743811583602</v>
      </c>
      <c r="AC389">
        <v>355.50772444405601</v>
      </c>
      <c r="AD389">
        <v>356.62359242686102</v>
      </c>
      <c r="AE389">
        <v>384.72139506417898</v>
      </c>
      <c r="AF389">
        <v>397.92493851655001</v>
      </c>
      <c r="AG389">
        <v>446.99176413553101</v>
      </c>
      <c r="AH389">
        <v>446.23898206912202</v>
      </c>
      <c r="AI389">
        <v>481.60500109157402</v>
      </c>
      <c r="AJ389">
        <v>507.861336437462</v>
      </c>
      <c r="AK389">
        <v>547.80320501988501</v>
      </c>
      <c r="AL389">
        <v>622.58501938970801</v>
      </c>
      <c r="AM389">
        <v>470.83806289677</v>
      </c>
      <c r="AN389">
        <v>509.71517214665801</v>
      </c>
      <c r="AO389">
        <v>736.67423488460702</v>
      </c>
      <c r="AP389">
        <v>654.92509182440699</v>
      </c>
      <c r="AQ389">
        <v>966.63899198115303</v>
      </c>
      <c r="AR389">
        <v>1540.58003303278</v>
      </c>
      <c r="AS389">
        <v>1852.1906813795999</v>
      </c>
      <c r="AT389">
        <v>1906.1674164379699</v>
      </c>
      <c r="AU389">
        <v>831.65562506929905</v>
      </c>
      <c r="AV389">
        <v>603.84649076787196</v>
      </c>
      <c r="AW389">
        <v>536.49297847332195</v>
      </c>
      <c r="AX389">
        <v>544.25970627469701</v>
      </c>
      <c r="AY389">
        <v>418.196189625714</v>
      </c>
      <c r="AZ389">
        <v>348.670962431872</v>
      </c>
      <c r="BA389">
        <v>347.64852029773903</v>
      </c>
      <c r="BB389">
        <v>360.50006647612901</v>
      </c>
      <c r="BC389">
        <v>359.89409659378299</v>
      </c>
      <c r="BD389">
        <v>364.35234851010603</v>
      </c>
      <c r="BE389">
        <v>379.04659076363998</v>
      </c>
      <c r="BF389">
        <v>367.62421265643701</v>
      </c>
      <c r="BG389">
        <v>371.75355656034299</v>
      </c>
      <c r="BH389">
        <v>354.18932714029302</v>
      </c>
      <c r="BI389">
        <v>369.58447798304599</v>
      </c>
      <c r="BJ389">
        <v>379.98483150656602</v>
      </c>
      <c r="BK389">
        <v>356.56939255857202</v>
      </c>
      <c r="BL389">
        <v>364.929425500538</v>
      </c>
      <c r="BM389">
        <v>365.866846959871</v>
      </c>
      <c r="BN389">
        <v>373.14814146651798</v>
      </c>
      <c r="BO389">
        <v>444.52394851730998</v>
      </c>
      <c r="BP389">
        <v>426.02501787337701</v>
      </c>
      <c r="BQ389">
        <v>454.61418207933099</v>
      </c>
      <c r="BR389">
        <v>490.52595497873801</v>
      </c>
      <c r="BS389">
        <v>440.17712678432099</v>
      </c>
      <c r="BT389">
        <v>440.815319902613</v>
      </c>
      <c r="BU389">
        <v>396.78019831634401</v>
      </c>
      <c r="BV389">
        <v>465.01896729555</v>
      </c>
      <c r="BW389">
        <v>461.51018326047898</v>
      </c>
      <c r="BX389">
        <v>348.19714435038497</v>
      </c>
      <c r="BY389">
        <v>331.05594132496901</v>
      </c>
      <c r="BZ389">
        <v>345.30413773455399</v>
      </c>
      <c r="CA389">
        <v>335.89208925020398</v>
      </c>
      <c r="CB389">
        <v>326.84488901413403</v>
      </c>
      <c r="CC389">
        <v>316.43886138292498</v>
      </c>
      <c r="CD389">
        <v>332.613487508248</v>
      </c>
    </row>
    <row r="390" spans="1:82" x14ac:dyDescent="0.25">
      <c r="A390">
        <v>93.244325767690199</v>
      </c>
      <c r="B390">
        <v>323.19751805439398</v>
      </c>
      <c r="C390">
        <v>349.98941121785498</v>
      </c>
      <c r="D390">
        <v>332.64127091883898</v>
      </c>
      <c r="E390">
        <v>335.16987285568399</v>
      </c>
      <c r="F390">
        <v>350.23398544154003</v>
      </c>
      <c r="G390">
        <v>341.02558636703799</v>
      </c>
      <c r="H390">
        <v>325.13185498525399</v>
      </c>
      <c r="I390">
        <v>346.20696374790703</v>
      </c>
      <c r="J390">
        <v>331.25294524267298</v>
      </c>
      <c r="K390">
        <v>333.91183448964301</v>
      </c>
      <c r="L390">
        <v>354.42997090310701</v>
      </c>
      <c r="M390">
        <v>465.31206493398702</v>
      </c>
      <c r="N390">
        <v>404.08131731673399</v>
      </c>
      <c r="O390">
        <v>398.67646126234803</v>
      </c>
      <c r="P390">
        <v>372.12470037080601</v>
      </c>
      <c r="Q390">
        <v>364.458063357404</v>
      </c>
      <c r="R390">
        <v>363.52167480991</v>
      </c>
      <c r="S390">
        <v>0</v>
      </c>
      <c r="T390">
        <v>0</v>
      </c>
      <c r="U390">
        <v>0</v>
      </c>
      <c r="V390">
        <v>360.22631810708998</v>
      </c>
      <c r="W390">
        <v>348.39753277572203</v>
      </c>
      <c r="X390">
        <v>351.34726532384298</v>
      </c>
      <c r="Y390">
        <v>363.52517863075201</v>
      </c>
      <c r="Z390">
        <v>345.36565823261299</v>
      </c>
      <c r="AA390">
        <v>359.92584265706398</v>
      </c>
      <c r="AB390">
        <v>356.93743811583602</v>
      </c>
      <c r="AC390">
        <v>355.50772444405601</v>
      </c>
      <c r="AD390">
        <v>356.62359242686102</v>
      </c>
      <c r="AE390">
        <v>384.72139506417898</v>
      </c>
      <c r="AF390">
        <v>397.92493851655001</v>
      </c>
      <c r="AG390">
        <v>446.99176413553101</v>
      </c>
      <c r="AH390">
        <v>446.23898206912202</v>
      </c>
      <c r="AI390">
        <v>481.60500109157402</v>
      </c>
      <c r="AJ390">
        <v>507.861336437462</v>
      </c>
      <c r="AK390">
        <v>547.80320501988501</v>
      </c>
      <c r="AL390">
        <v>622.58501938970801</v>
      </c>
      <c r="AM390">
        <v>470.83806289677</v>
      </c>
      <c r="AN390">
        <v>509.71517214665801</v>
      </c>
      <c r="AO390">
        <v>736.67423488460702</v>
      </c>
      <c r="AP390">
        <v>654.92509182440699</v>
      </c>
      <c r="AQ390">
        <v>966.63899198115303</v>
      </c>
      <c r="AR390">
        <v>1540.58003303278</v>
      </c>
      <c r="AS390">
        <v>1852.1906813795999</v>
      </c>
      <c r="AT390">
        <v>1906.1674164379699</v>
      </c>
      <c r="AU390">
        <v>831.65562506929905</v>
      </c>
      <c r="AV390">
        <v>603.84649076787196</v>
      </c>
      <c r="AW390">
        <v>536.49297847332195</v>
      </c>
      <c r="AX390">
        <v>544.25970627469701</v>
      </c>
      <c r="AY390">
        <v>418.196189625714</v>
      </c>
      <c r="AZ390">
        <v>348.670962431872</v>
      </c>
      <c r="BA390">
        <v>347.64852029773903</v>
      </c>
      <c r="BB390">
        <v>360.50006647612901</v>
      </c>
      <c r="BC390">
        <v>359.89409659378299</v>
      </c>
      <c r="BD390">
        <v>364.35234851010603</v>
      </c>
      <c r="BE390">
        <v>379.04659076363998</v>
      </c>
      <c r="BF390">
        <v>367.62421265643701</v>
      </c>
      <c r="BG390">
        <v>371.75355656034299</v>
      </c>
      <c r="BH390">
        <v>354.18932714029302</v>
      </c>
      <c r="BI390">
        <v>369.58447798304599</v>
      </c>
      <c r="BJ390">
        <v>379.98483150656602</v>
      </c>
      <c r="BK390">
        <v>356.56939255857202</v>
      </c>
      <c r="BL390">
        <v>364.929425500538</v>
      </c>
      <c r="BM390">
        <v>365.866846959871</v>
      </c>
      <c r="BN390">
        <v>373.14814146651798</v>
      </c>
      <c r="BO390">
        <v>444.52394851730998</v>
      </c>
      <c r="BP390">
        <v>426.02501787337701</v>
      </c>
      <c r="BQ390">
        <v>454.61418207933099</v>
      </c>
      <c r="BR390">
        <v>490.52595497873801</v>
      </c>
      <c r="BS390">
        <v>440.17712678432099</v>
      </c>
      <c r="BT390">
        <v>440.815319902613</v>
      </c>
      <c r="BU390">
        <v>396.78019831634401</v>
      </c>
      <c r="BV390">
        <v>465.01896729555</v>
      </c>
      <c r="BW390">
        <v>461.51018326047898</v>
      </c>
      <c r="BX390">
        <v>348.19714435038497</v>
      </c>
      <c r="BY390">
        <v>331.05594132496901</v>
      </c>
      <c r="BZ390">
        <v>345.30413773455399</v>
      </c>
      <c r="CA390">
        <v>335.89208925020398</v>
      </c>
      <c r="CB390">
        <v>326.84488901413403</v>
      </c>
      <c r="CC390">
        <v>316.43886138292498</v>
      </c>
      <c r="CD390">
        <v>332.613487508248</v>
      </c>
    </row>
    <row r="391" spans="1:82" x14ac:dyDescent="0.25">
      <c r="A391">
        <v>93.484646194926498</v>
      </c>
      <c r="B391">
        <v>322.437993214936</v>
      </c>
      <c r="C391">
        <v>344.15848105456502</v>
      </c>
      <c r="D391">
        <v>333.386671021827</v>
      </c>
      <c r="E391">
        <v>336.01549705260697</v>
      </c>
      <c r="F391">
        <v>347.51691061138899</v>
      </c>
      <c r="G391">
        <v>341.32088637731198</v>
      </c>
      <c r="H391">
        <v>325.27338453188298</v>
      </c>
      <c r="I391">
        <v>347.64567381228301</v>
      </c>
      <c r="J391">
        <v>332.480122270756</v>
      </c>
      <c r="K391">
        <v>331.68165898542298</v>
      </c>
      <c r="L391">
        <v>358.41276822659898</v>
      </c>
      <c r="M391">
        <v>463.97148955601301</v>
      </c>
      <c r="N391">
        <v>397.76554001552699</v>
      </c>
      <c r="O391">
        <v>402.73212773524</v>
      </c>
      <c r="P391">
        <v>379.52479178246199</v>
      </c>
      <c r="Q391">
        <v>367.78855784607498</v>
      </c>
      <c r="R391">
        <v>366.48048491650002</v>
      </c>
      <c r="S391">
        <v>0</v>
      </c>
      <c r="T391">
        <v>0</v>
      </c>
      <c r="U391">
        <v>0</v>
      </c>
      <c r="V391">
        <v>359.58689452530001</v>
      </c>
      <c r="W391">
        <v>350.82506251818</v>
      </c>
      <c r="X391">
        <v>357.205442496817</v>
      </c>
      <c r="Y391">
        <v>362.35914621367499</v>
      </c>
      <c r="Z391">
        <v>352.75081766873501</v>
      </c>
      <c r="AA391">
        <v>359.94974033373899</v>
      </c>
      <c r="AB391">
        <v>354.97146400569301</v>
      </c>
      <c r="AC391">
        <v>360.17720218002597</v>
      </c>
      <c r="AD391">
        <v>355.39836578465901</v>
      </c>
      <c r="AE391">
        <v>379.95437461937797</v>
      </c>
      <c r="AF391">
        <v>391.01770932985801</v>
      </c>
      <c r="AG391">
        <v>439.29060915560598</v>
      </c>
      <c r="AH391">
        <v>444.59704688783302</v>
      </c>
      <c r="AI391">
        <v>511.82857925131799</v>
      </c>
      <c r="AJ391">
        <v>542.05825859947902</v>
      </c>
      <c r="AK391">
        <v>605.96627356719</v>
      </c>
      <c r="AL391">
        <v>713.03346330667398</v>
      </c>
      <c r="AM391">
        <v>509.99260140307302</v>
      </c>
      <c r="AN391">
        <v>528.82633603429599</v>
      </c>
      <c r="AO391">
        <v>808.14883383793199</v>
      </c>
      <c r="AP391">
        <v>650.69357901562205</v>
      </c>
      <c r="AQ391">
        <v>998.13441421257301</v>
      </c>
      <c r="AR391">
        <v>1671.1361087452999</v>
      </c>
      <c r="AS391">
        <v>1967.93515749878</v>
      </c>
      <c r="AT391">
        <v>2007.30505765571</v>
      </c>
      <c r="AU391">
        <v>879.64143333722802</v>
      </c>
      <c r="AV391">
        <v>639.30709603901801</v>
      </c>
      <c r="AW391">
        <v>570.93395155039605</v>
      </c>
      <c r="AX391">
        <v>571.51135341745305</v>
      </c>
      <c r="AY391">
        <v>424.28768318256999</v>
      </c>
      <c r="AZ391">
        <v>347.33612979267798</v>
      </c>
      <c r="BA391">
        <v>345.65239224179402</v>
      </c>
      <c r="BB391">
        <v>353.22021478491598</v>
      </c>
      <c r="BC391">
        <v>355.92536296973702</v>
      </c>
      <c r="BD391">
        <v>364.74660854587103</v>
      </c>
      <c r="BE391">
        <v>375.980148483177</v>
      </c>
      <c r="BF391">
        <v>368.18572505422799</v>
      </c>
      <c r="BG391">
        <v>368.02962598336001</v>
      </c>
      <c r="BH391">
        <v>356.16465932544497</v>
      </c>
      <c r="BI391">
        <v>364.40567993629202</v>
      </c>
      <c r="BJ391">
        <v>380.14552708279501</v>
      </c>
      <c r="BK391">
        <v>357.42562425035101</v>
      </c>
      <c r="BL391">
        <v>362.11413200770397</v>
      </c>
      <c r="BM391">
        <v>364.31338175780701</v>
      </c>
      <c r="BN391">
        <v>367.86297903818399</v>
      </c>
      <c r="BO391">
        <v>453.417825731569</v>
      </c>
      <c r="BP391">
        <v>420.367042009854</v>
      </c>
      <c r="BQ391">
        <v>449.53399557227999</v>
      </c>
      <c r="BR391">
        <v>483.31257457196</v>
      </c>
      <c r="BS391">
        <v>435.64465633407298</v>
      </c>
      <c r="BT391">
        <v>436.10137457593902</v>
      </c>
      <c r="BU391">
        <v>395.55114129418001</v>
      </c>
      <c r="BV391">
        <v>455.45699503006398</v>
      </c>
      <c r="BW391">
        <v>455.71117203466099</v>
      </c>
      <c r="BX391">
        <v>353.863776407513</v>
      </c>
      <c r="BY391">
        <v>334.42376915939298</v>
      </c>
      <c r="BZ391">
        <v>343.09516659242797</v>
      </c>
      <c r="CA391">
        <v>333.76890303762099</v>
      </c>
      <c r="CB391">
        <v>329.080189661926</v>
      </c>
      <c r="CC391">
        <v>321.09051414414301</v>
      </c>
      <c r="CD391">
        <v>336.91058904939803</v>
      </c>
    </row>
    <row r="392" spans="1:82" x14ac:dyDescent="0.25">
      <c r="A392">
        <v>93.724966622162796</v>
      </c>
      <c r="B392">
        <v>319.79701257407601</v>
      </c>
      <c r="C392">
        <v>339.99469018945001</v>
      </c>
      <c r="D392">
        <v>331.34893054192401</v>
      </c>
      <c r="E392">
        <v>331.967011315094</v>
      </c>
      <c r="F392">
        <v>342.51455843525798</v>
      </c>
      <c r="G392">
        <v>341.731912497856</v>
      </c>
      <c r="H392">
        <v>323.12296391820399</v>
      </c>
      <c r="I392">
        <v>347.733669760569</v>
      </c>
      <c r="J392">
        <v>336.12404070451299</v>
      </c>
      <c r="K392">
        <v>331.71473360734802</v>
      </c>
      <c r="L392">
        <v>366.409054956506</v>
      </c>
      <c r="M392">
        <v>469.528899087431</v>
      </c>
      <c r="N392">
        <v>394.89409122902498</v>
      </c>
      <c r="O392">
        <v>408.54373354168803</v>
      </c>
      <c r="P392">
        <v>395.11510564193298</v>
      </c>
      <c r="Q392">
        <v>367.630020886463</v>
      </c>
      <c r="R392">
        <v>369.80725575528197</v>
      </c>
      <c r="S392">
        <v>0</v>
      </c>
      <c r="T392">
        <v>0</v>
      </c>
      <c r="U392">
        <v>0</v>
      </c>
      <c r="V392">
        <v>355.59735559808598</v>
      </c>
      <c r="W392">
        <v>359.40767398539998</v>
      </c>
      <c r="X392">
        <v>368.15038233730098</v>
      </c>
      <c r="Y392">
        <v>362.20809885020202</v>
      </c>
      <c r="Z392">
        <v>368.93897607990601</v>
      </c>
      <c r="AA392">
        <v>366.275347591593</v>
      </c>
      <c r="AB392">
        <v>353.563372078246</v>
      </c>
      <c r="AC392">
        <v>363.27283686571297</v>
      </c>
      <c r="AD392">
        <v>354.64696822402198</v>
      </c>
      <c r="AE392">
        <v>376.36833102486202</v>
      </c>
      <c r="AF392">
        <v>395.706466534622</v>
      </c>
      <c r="AG392">
        <v>450.95213310743901</v>
      </c>
      <c r="AH392">
        <v>455.47583065429598</v>
      </c>
      <c r="AI392">
        <v>549.51588733092296</v>
      </c>
      <c r="AJ392">
        <v>597.07376164791003</v>
      </c>
      <c r="AK392">
        <v>698.57420223573899</v>
      </c>
      <c r="AL392">
        <v>874.10028812361998</v>
      </c>
      <c r="AM392">
        <v>575.371670966843</v>
      </c>
      <c r="AN392">
        <v>572.15125253039105</v>
      </c>
      <c r="AO392">
        <v>912.769528216764</v>
      </c>
      <c r="AP392">
        <v>661.85907803505404</v>
      </c>
      <c r="AQ392">
        <v>977.72456115811895</v>
      </c>
      <c r="AR392">
        <v>1642.9391750279499</v>
      </c>
      <c r="AS392">
        <v>1781.6355654312599</v>
      </c>
      <c r="AT392">
        <v>1735.69903306737</v>
      </c>
      <c r="AU392">
        <v>832.29204288086498</v>
      </c>
      <c r="AV392">
        <v>654.15555424233696</v>
      </c>
      <c r="AW392">
        <v>581.18012588296597</v>
      </c>
      <c r="AX392">
        <v>573.41137448250902</v>
      </c>
      <c r="AY392">
        <v>428.704755149937</v>
      </c>
      <c r="AZ392">
        <v>348.32324151363099</v>
      </c>
      <c r="BA392">
        <v>345.268989482846</v>
      </c>
      <c r="BB392">
        <v>341.462360653762</v>
      </c>
      <c r="BC392">
        <v>352.38176870808098</v>
      </c>
      <c r="BD392">
        <v>365.20035260211199</v>
      </c>
      <c r="BE392">
        <v>365.97481277425499</v>
      </c>
      <c r="BF392">
        <v>366.326886746426</v>
      </c>
      <c r="BG392">
        <v>363.89225592374902</v>
      </c>
      <c r="BH392">
        <v>356.36627717059002</v>
      </c>
      <c r="BI392">
        <v>359.57630993977398</v>
      </c>
      <c r="BJ392">
        <v>372.93744446795301</v>
      </c>
      <c r="BK392">
        <v>357.61415784684903</v>
      </c>
      <c r="BL392">
        <v>361.23363025119301</v>
      </c>
      <c r="BM392">
        <v>362.75004654226598</v>
      </c>
      <c r="BN392">
        <v>368.843624362909</v>
      </c>
      <c r="BO392">
        <v>461.16044488261599</v>
      </c>
      <c r="BP392">
        <v>429.054004578182</v>
      </c>
      <c r="BQ392">
        <v>461.65983401432197</v>
      </c>
      <c r="BR392">
        <v>489.96803555139201</v>
      </c>
      <c r="BS392">
        <v>431.15748576975898</v>
      </c>
      <c r="BT392">
        <v>424.21932084650803</v>
      </c>
      <c r="BU392">
        <v>406.313623963135</v>
      </c>
      <c r="BV392">
        <v>451.40830042832403</v>
      </c>
      <c r="BW392">
        <v>462.46256756461702</v>
      </c>
      <c r="BX392">
        <v>357.79019660428003</v>
      </c>
      <c r="BY392">
        <v>334.17677073273097</v>
      </c>
      <c r="BZ392">
        <v>332.28924742956502</v>
      </c>
      <c r="CA392">
        <v>334.86892752617302</v>
      </c>
      <c r="CB392">
        <v>335.61132779817598</v>
      </c>
      <c r="CC392">
        <v>328.97734023425699</v>
      </c>
      <c r="CD392">
        <v>338.26028287850801</v>
      </c>
    </row>
    <row r="393" spans="1:82" x14ac:dyDescent="0.25">
      <c r="A393">
        <v>93.965287049399194</v>
      </c>
      <c r="B393">
        <v>322.10028821951801</v>
      </c>
      <c r="C393">
        <v>332.36423260036401</v>
      </c>
      <c r="D393">
        <v>334.98623711330401</v>
      </c>
      <c r="E393">
        <v>327.63933289311399</v>
      </c>
      <c r="F393">
        <v>343.25560858314202</v>
      </c>
      <c r="G393">
        <v>342.24814397380402</v>
      </c>
      <c r="H393">
        <v>329.07819458692802</v>
      </c>
      <c r="I393">
        <v>345.04260829415699</v>
      </c>
      <c r="J393">
        <v>332.69404086707698</v>
      </c>
      <c r="K393">
        <v>329.89899578448399</v>
      </c>
      <c r="L393">
        <v>377.22575581816602</v>
      </c>
      <c r="M393">
        <v>469.32123024130698</v>
      </c>
      <c r="N393">
        <v>390.29038038453501</v>
      </c>
      <c r="O393">
        <v>405.80635865404503</v>
      </c>
      <c r="P393">
        <v>386.44117819953101</v>
      </c>
      <c r="Q393">
        <v>367.09189347469697</v>
      </c>
      <c r="R393">
        <v>366.11451696727102</v>
      </c>
      <c r="S393">
        <v>0</v>
      </c>
      <c r="T393">
        <v>0</v>
      </c>
      <c r="U393">
        <v>0</v>
      </c>
      <c r="V393">
        <v>349.805759964701</v>
      </c>
      <c r="W393">
        <v>359.60353093197398</v>
      </c>
      <c r="X393">
        <v>367.92110549936899</v>
      </c>
      <c r="Y393">
        <v>359.02617538798501</v>
      </c>
      <c r="Z393">
        <v>368.60698938459899</v>
      </c>
      <c r="AA393">
        <v>365.758755568222</v>
      </c>
      <c r="AB393">
        <v>358.31786510013802</v>
      </c>
      <c r="AC393">
        <v>360.408369419297</v>
      </c>
      <c r="AD393">
        <v>354.56291426559801</v>
      </c>
      <c r="AE393">
        <v>376.251107768427</v>
      </c>
      <c r="AF393">
        <v>411.63446894070199</v>
      </c>
      <c r="AG393">
        <v>445.499013071516</v>
      </c>
      <c r="AH393">
        <v>455.30300531703801</v>
      </c>
      <c r="AI393">
        <v>555.35777178935905</v>
      </c>
      <c r="AJ393">
        <v>600.57215235161596</v>
      </c>
      <c r="AK393">
        <v>723.47264215052996</v>
      </c>
      <c r="AL393">
        <v>905.91275970676497</v>
      </c>
      <c r="AM393">
        <v>583.305953503213</v>
      </c>
      <c r="AN393">
        <v>600.47226902993805</v>
      </c>
      <c r="AO393">
        <v>944.76234554579696</v>
      </c>
      <c r="AP393">
        <v>704.24592164362798</v>
      </c>
      <c r="AQ393">
        <v>947.87998195072396</v>
      </c>
      <c r="AR393">
        <v>1590.5998902816</v>
      </c>
      <c r="AS393">
        <v>1724.5260176970401</v>
      </c>
      <c r="AT393">
        <v>1704.5532439159699</v>
      </c>
      <c r="AU393">
        <v>833.28620508119297</v>
      </c>
      <c r="AV393">
        <v>657.28472978927596</v>
      </c>
      <c r="AW393">
        <v>586.33759899486301</v>
      </c>
      <c r="AX393">
        <v>576.94545136686804</v>
      </c>
      <c r="AY393">
        <v>434.61036179957398</v>
      </c>
      <c r="AZ393">
        <v>352.83180817262399</v>
      </c>
      <c r="BA393">
        <v>350.71713135354901</v>
      </c>
      <c r="BB393">
        <v>337.18529043513797</v>
      </c>
      <c r="BC393">
        <v>353.24031804605602</v>
      </c>
      <c r="BD393">
        <v>369.15438912477998</v>
      </c>
      <c r="BE393">
        <v>367.55593139132498</v>
      </c>
      <c r="BF393">
        <v>365.62377071462703</v>
      </c>
      <c r="BG393">
        <v>363.34951452267399</v>
      </c>
      <c r="BH393">
        <v>365.60101887465203</v>
      </c>
      <c r="BI393">
        <v>351.287899240733</v>
      </c>
      <c r="BJ393">
        <v>366.497186215618</v>
      </c>
      <c r="BK393">
        <v>356.60597695004799</v>
      </c>
      <c r="BL393">
        <v>359.36707775610898</v>
      </c>
      <c r="BM393">
        <v>371.42265911197802</v>
      </c>
      <c r="BN393">
        <v>372.86618575956101</v>
      </c>
      <c r="BO393">
        <v>481.14171121676998</v>
      </c>
      <c r="BP393">
        <v>450.35030740114001</v>
      </c>
      <c r="BQ393">
        <v>513.11355004226198</v>
      </c>
      <c r="BR393">
        <v>530.92873896267099</v>
      </c>
      <c r="BS393">
        <v>457.08926447158399</v>
      </c>
      <c r="BT393">
        <v>431.80630076592502</v>
      </c>
      <c r="BU393">
        <v>416.64509538466598</v>
      </c>
      <c r="BV393">
        <v>468.55526814173197</v>
      </c>
      <c r="BW393">
        <v>487.77176095361898</v>
      </c>
      <c r="BX393">
        <v>355.96855295920801</v>
      </c>
      <c r="BY393">
        <v>339.51158993018697</v>
      </c>
      <c r="BZ393">
        <v>324.61415158386399</v>
      </c>
      <c r="CA393">
        <v>328.18301738292001</v>
      </c>
      <c r="CB393">
        <v>338.50624064526397</v>
      </c>
      <c r="CC393">
        <v>333.98296650745903</v>
      </c>
      <c r="CD393">
        <v>337.21557168727702</v>
      </c>
    </row>
    <row r="394" spans="1:82" x14ac:dyDescent="0.25">
      <c r="A394">
        <v>94.205607476635507</v>
      </c>
      <c r="B394">
        <v>323.085184679598</v>
      </c>
      <c r="C394">
        <v>331.47842893927998</v>
      </c>
      <c r="D394">
        <v>333.90737838834002</v>
      </c>
      <c r="E394">
        <v>327.66373652274399</v>
      </c>
      <c r="F394">
        <v>342.63347621017198</v>
      </c>
      <c r="G394">
        <v>342.371714965992</v>
      </c>
      <c r="H394">
        <v>329.66743487989902</v>
      </c>
      <c r="I394">
        <v>344.579774930513</v>
      </c>
      <c r="J394">
        <v>333.46762597600201</v>
      </c>
      <c r="K394">
        <v>328.76158660734802</v>
      </c>
      <c r="L394">
        <v>378.713521896808</v>
      </c>
      <c r="M394">
        <v>465.07277635083602</v>
      </c>
      <c r="N394">
        <v>383.22592890529501</v>
      </c>
      <c r="O394">
        <v>402.55493303438402</v>
      </c>
      <c r="P394">
        <v>384.44401040338897</v>
      </c>
      <c r="Q394">
        <v>366.440290138894</v>
      </c>
      <c r="R394">
        <v>365.72747390271797</v>
      </c>
      <c r="S394">
        <v>0</v>
      </c>
      <c r="T394">
        <v>0</v>
      </c>
      <c r="U394">
        <v>0</v>
      </c>
      <c r="V394">
        <v>348.80916553116498</v>
      </c>
      <c r="W394">
        <v>358.18779387469402</v>
      </c>
      <c r="X394">
        <v>366.79493051892899</v>
      </c>
      <c r="Y394">
        <v>358.713332634327</v>
      </c>
      <c r="Z394">
        <v>368.89427568070698</v>
      </c>
      <c r="AA394">
        <v>365.51747599640203</v>
      </c>
      <c r="AB394">
        <v>357.14139004956502</v>
      </c>
      <c r="AC394">
        <v>358.44983716957199</v>
      </c>
      <c r="AD394">
        <v>349.93567246524401</v>
      </c>
      <c r="AE394">
        <v>362.62701212759799</v>
      </c>
      <c r="AF394">
        <v>396.97142636967698</v>
      </c>
      <c r="AG394">
        <v>428.45411802864498</v>
      </c>
      <c r="AH394">
        <v>457.89970024700398</v>
      </c>
      <c r="AI394">
        <v>564.03394200541197</v>
      </c>
      <c r="AJ394">
        <v>612.73662790953904</v>
      </c>
      <c r="AK394">
        <v>743.21726849162201</v>
      </c>
      <c r="AL394">
        <v>933.92957870792998</v>
      </c>
      <c r="AM394">
        <v>593.259956017376</v>
      </c>
      <c r="AN394">
        <v>604.24185861076796</v>
      </c>
      <c r="AO394">
        <v>965.77364149022503</v>
      </c>
      <c r="AP394">
        <v>690.06700221112203</v>
      </c>
      <c r="AQ394">
        <v>975.13613210898404</v>
      </c>
      <c r="AR394">
        <v>1654.0837680838399</v>
      </c>
      <c r="AS394">
        <v>1796.0297061287199</v>
      </c>
      <c r="AT394">
        <v>1776.3929133813999</v>
      </c>
      <c r="AU394">
        <v>857.57697940212404</v>
      </c>
      <c r="AV394">
        <v>670.82935909575303</v>
      </c>
      <c r="AW394">
        <v>597.90210848310005</v>
      </c>
      <c r="AX394">
        <v>585.99753797578603</v>
      </c>
      <c r="AY394">
        <v>437.77751747948201</v>
      </c>
      <c r="AZ394">
        <v>352.31076145834101</v>
      </c>
      <c r="BA394">
        <v>349.50678867435499</v>
      </c>
      <c r="BB394">
        <v>336.36351772856801</v>
      </c>
      <c r="BC394">
        <v>353.77152184981298</v>
      </c>
      <c r="BD394">
        <v>368.606484263082</v>
      </c>
      <c r="BE394">
        <v>369.00408811769802</v>
      </c>
      <c r="BF394">
        <v>366.37930260117298</v>
      </c>
      <c r="BG394">
        <v>361.93908247305399</v>
      </c>
      <c r="BH394">
        <v>366.489682890643</v>
      </c>
      <c r="BI394">
        <v>352.58655954812599</v>
      </c>
      <c r="BJ394">
        <v>365.425060277407</v>
      </c>
      <c r="BK394">
        <v>356.41211736891802</v>
      </c>
      <c r="BL394">
        <v>359.385682812151</v>
      </c>
      <c r="BM394">
        <v>370.50428903218699</v>
      </c>
      <c r="BN394">
        <v>371.25994304013801</v>
      </c>
      <c r="BO394">
        <v>480.08849669126198</v>
      </c>
      <c r="BP394">
        <v>447.89322353645298</v>
      </c>
      <c r="BQ394">
        <v>506.812639249337</v>
      </c>
      <c r="BR394">
        <v>522.74171389182197</v>
      </c>
      <c r="BS394">
        <v>458.25242657177699</v>
      </c>
      <c r="BT394">
        <v>432.87753710991097</v>
      </c>
      <c r="BU394">
        <v>416.85793048126197</v>
      </c>
      <c r="BV394">
        <v>463.181567717615</v>
      </c>
      <c r="BW394">
        <v>481.01386316870901</v>
      </c>
      <c r="BX394">
        <v>355.21645746400401</v>
      </c>
      <c r="BY394">
        <v>338.61308417238303</v>
      </c>
      <c r="BZ394">
        <v>324.80629859044001</v>
      </c>
      <c r="CA394">
        <v>327.38452571076499</v>
      </c>
      <c r="CB394">
        <v>338.761342639286</v>
      </c>
      <c r="CC394">
        <v>334.177874729255</v>
      </c>
      <c r="CD394">
        <v>336.42426784314898</v>
      </c>
    </row>
    <row r="395" spans="1:82" x14ac:dyDescent="0.25">
      <c r="A395">
        <v>94.445927903871805</v>
      </c>
      <c r="B395">
        <v>322.69327193296198</v>
      </c>
      <c r="C395">
        <v>332.57936737538398</v>
      </c>
      <c r="D395">
        <v>334.34274951133602</v>
      </c>
      <c r="E395">
        <v>327.37627915389697</v>
      </c>
      <c r="F395">
        <v>341.44143532794902</v>
      </c>
      <c r="G395">
        <v>343.00274356567701</v>
      </c>
      <c r="H395">
        <v>330.45825710338499</v>
      </c>
      <c r="I395">
        <v>344.64103998207202</v>
      </c>
      <c r="J395">
        <v>333.66314155605602</v>
      </c>
      <c r="K395">
        <v>327.56401935451203</v>
      </c>
      <c r="L395">
        <v>377.21606508203001</v>
      </c>
      <c r="M395">
        <v>464.250023217109</v>
      </c>
      <c r="N395">
        <v>381.44754270845999</v>
      </c>
      <c r="O395">
        <v>401.79765596571099</v>
      </c>
      <c r="P395">
        <v>383.38955531041699</v>
      </c>
      <c r="Q395">
        <v>365.29972039863799</v>
      </c>
      <c r="R395">
        <v>367.03335697156001</v>
      </c>
      <c r="S395">
        <v>0</v>
      </c>
      <c r="T395">
        <v>0</v>
      </c>
      <c r="U395">
        <v>0</v>
      </c>
      <c r="V395">
        <v>348.98994792638302</v>
      </c>
      <c r="W395">
        <v>359.12871933897799</v>
      </c>
      <c r="X395">
        <v>367.10573967356999</v>
      </c>
      <c r="Y395">
        <v>359.07079928825499</v>
      </c>
      <c r="Z395">
        <v>369.977275500882</v>
      </c>
      <c r="AA395">
        <v>366.22849195056898</v>
      </c>
      <c r="AB395">
        <v>357.22156595751699</v>
      </c>
      <c r="AC395">
        <v>358.73239524586</v>
      </c>
      <c r="AD395">
        <v>349.89530983325199</v>
      </c>
      <c r="AE395">
        <v>361.90976330755899</v>
      </c>
      <c r="AF395">
        <v>394.38440505342402</v>
      </c>
      <c r="AG395">
        <v>426.62275074340101</v>
      </c>
      <c r="AH395">
        <v>457.12755076021199</v>
      </c>
      <c r="AI395">
        <v>568.69133487350996</v>
      </c>
      <c r="AJ395">
        <v>618.09704722732999</v>
      </c>
      <c r="AK395">
        <v>755.20013918856603</v>
      </c>
      <c r="AL395">
        <v>945.53662155471602</v>
      </c>
      <c r="AM395">
        <v>599.63310180002304</v>
      </c>
      <c r="AN395">
        <v>604.31770054960896</v>
      </c>
      <c r="AO395">
        <v>964.79124204518405</v>
      </c>
      <c r="AP395">
        <v>686.65624424662803</v>
      </c>
      <c r="AQ395">
        <v>968.78903761417303</v>
      </c>
      <c r="AR395">
        <v>1654.5546677500599</v>
      </c>
      <c r="AS395">
        <v>1796.7186257221499</v>
      </c>
      <c r="AT395">
        <v>1781.68188457663</v>
      </c>
      <c r="AU395">
        <v>867.25804208963905</v>
      </c>
      <c r="AV395">
        <v>678.81716969426395</v>
      </c>
      <c r="AW395">
        <v>603.34166450229304</v>
      </c>
      <c r="AX395">
        <v>588.24079757286495</v>
      </c>
      <c r="AY395">
        <v>437.22632648588302</v>
      </c>
      <c r="AZ395">
        <v>351.4346046613</v>
      </c>
      <c r="BA395">
        <v>348.57903817528</v>
      </c>
      <c r="BB395">
        <v>334.96743437186001</v>
      </c>
      <c r="BC395">
        <v>353.13431436264398</v>
      </c>
      <c r="BD395">
        <v>367.45874531295499</v>
      </c>
      <c r="BE395">
        <v>367.49409698361598</v>
      </c>
      <c r="BF395">
        <v>364.378612410438</v>
      </c>
      <c r="BG395">
        <v>360.388757958989</v>
      </c>
      <c r="BH395">
        <v>365.346982467337</v>
      </c>
      <c r="BI395">
        <v>350.87889175385197</v>
      </c>
      <c r="BJ395">
        <v>364.45769777716703</v>
      </c>
      <c r="BK395">
        <v>354.798249715964</v>
      </c>
      <c r="BL395">
        <v>357.341579829431</v>
      </c>
      <c r="BM395">
        <v>369.49037123115301</v>
      </c>
      <c r="BN395">
        <v>370.64480381723502</v>
      </c>
      <c r="BO395">
        <v>475.64150994199201</v>
      </c>
      <c r="BP395">
        <v>443.62721065650697</v>
      </c>
      <c r="BQ395">
        <v>499.74616084014599</v>
      </c>
      <c r="BR395">
        <v>515.72143259508505</v>
      </c>
      <c r="BS395">
        <v>455.22190793879702</v>
      </c>
      <c r="BT395">
        <v>431.28672994774399</v>
      </c>
      <c r="BU395">
        <v>415.009143710008</v>
      </c>
      <c r="BV395">
        <v>459.981555502204</v>
      </c>
      <c r="BW395">
        <v>477.56225992790502</v>
      </c>
      <c r="BX395">
        <v>355.12084488559702</v>
      </c>
      <c r="BY395">
        <v>338.58663721391298</v>
      </c>
      <c r="BZ395">
        <v>325.28916761502802</v>
      </c>
      <c r="CA395">
        <v>327.06597525131099</v>
      </c>
      <c r="CB395">
        <v>338.16771182369303</v>
      </c>
      <c r="CC395">
        <v>334.25647677695798</v>
      </c>
      <c r="CD395">
        <v>335.71576491790302</v>
      </c>
    </row>
    <row r="396" spans="1:82" x14ac:dyDescent="0.25">
      <c r="A396">
        <v>94.686248331108104</v>
      </c>
      <c r="B396">
        <v>320.790435093339</v>
      </c>
      <c r="C396">
        <v>335.22379480755501</v>
      </c>
      <c r="D396">
        <v>328.59777220068901</v>
      </c>
      <c r="E396">
        <v>326.773389222476</v>
      </c>
      <c r="F396">
        <v>341.02645499958601</v>
      </c>
      <c r="G396">
        <v>339.04466677133797</v>
      </c>
      <c r="H396">
        <v>334.64991561120598</v>
      </c>
      <c r="I396">
        <v>343.03651268402598</v>
      </c>
      <c r="J396">
        <v>336.59120367981302</v>
      </c>
      <c r="K396">
        <v>326.66217755424202</v>
      </c>
      <c r="L396">
        <v>369.71819886210801</v>
      </c>
      <c r="M396">
        <v>452.75993792729901</v>
      </c>
      <c r="N396">
        <v>376.44670804013998</v>
      </c>
      <c r="O396">
        <v>399.919309032385</v>
      </c>
      <c r="P396">
        <v>376.14813991537602</v>
      </c>
      <c r="Q396">
        <v>361.012577444481</v>
      </c>
      <c r="R396">
        <v>370.11695106739597</v>
      </c>
      <c r="S396">
        <v>0</v>
      </c>
      <c r="T396">
        <v>0</v>
      </c>
      <c r="U396">
        <v>0</v>
      </c>
      <c r="V396">
        <v>354.68602693216599</v>
      </c>
      <c r="W396">
        <v>361.55583497758698</v>
      </c>
      <c r="X396">
        <v>364.92015850241501</v>
      </c>
      <c r="Y396">
        <v>368.42231610404798</v>
      </c>
      <c r="Z396">
        <v>380.54820894978798</v>
      </c>
      <c r="AA396">
        <v>377.75303231950301</v>
      </c>
      <c r="AB396">
        <v>368.16693790832699</v>
      </c>
      <c r="AC396">
        <v>363.62119416565298</v>
      </c>
      <c r="AD396">
        <v>352.70780098809701</v>
      </c>
      <c r="AE396">
        <v>360.37785843563802</v>
      </c>
      <c r="AF396">
        <v>394.71180251669898</v>
      </c>
      <c r="AG396">
        <v>436.16773019671302</v>
      </c>
      <c r="AH396">
        <v>483.58964589647201</v>
      </c>
      <c r="AI396">
        <v>635.71034665072</v>
      </c>
      <c r="AJ396">
        <v>720.62924097635903</v>
      </c>
      <c r="AK396">
        <v>943.38938263172304</v>
      </c>
      <c r="AL396">
        <v>1195.92442066166</v>
      </c>
      <c r="AM396">
        <v>690.10725400891704</v>
      </c>
      <c r="AN396">
        <v>679.89514766016396</v>
      </c>
      <c r="AO396">
        <v>1087.8084358548299</v>
      </c>
      <c r="AP396">
        <v>644.909061464773</v>
      </c>
      <c r="AQ396">
        <v>960.598677974986</v>
      </c>
      <c r="AR396">
        <v>1672.5542011100499</v>
      </c>
      <c r="AS396">
        <v>1716.99932796133</v>
      </c>
      <c r="AT396">
        <v>1613.8944508032801</v>
      </c>
      <c r="AU396">
        <v>840.396363298447</v>
      </c>
      <c r="AV396">
        <v>722.16957011052398</v>
      </c>
      <c r="AW396">
        <v>631.90378674691306</v>
      </c>
      <c r="AX396">
        <v>600.83350228077495</v>
      </c>
      <c r="AY396">
        <v>443.581470631998</v>
      </c>
      <c r="AZ396">
        <v>347.992102385431</v>
      </c>
      <c r="BA396">
        <v>345.460719322145</v>
      </c>
      <c r="BB396">
        <v>338.058544528477</v>
      </c>
      <c r="BC396">
        <v>357.90188438920097</v>
      </c>
      <c r="BD396">
        <v>359.30795753066297</v>
      </c>
      <c r="BE396">
        <v>363.31304245906102</v>
      </c>
      <c r="BF396">
        <v>361.66189290833103</v>
      </c>
      <c r="BG396">
        <v>358.71747445589102</v>
      </c>
      <c r="BH396">
        <v>365.58529890941298</v>
      </c>
      <c r="BI396">
        <v>352.80483800149301</v>
      </c>
      <c r="BJ396">
        <v>357.818349931054</v>
      </c>
      <c r="BK396">
        <v>352.17204047496102</v>
      </c>
      <c r="BL396">
        <v>355.95204748458798</v>
      </c>
      <c r="BM396">
        <v>366.63475503703899</v>
      </c>
      <c r="BN396">
        <v>376.06922143592698</v>
      </c>
      <c r="BO396">
        <v>457.70440893088897</v>
      </c>
      <c r="BP396">
        <v>434.17529802733702</v>
      </c>
      <c r="BQ396">
        <v>482.92715697774503</v>
      </c>
      <c r="BR396">
        <v>500.69176921718099</v>
      </c>
      <c r="BS396">
        <v>443.01812115500002</v>
      </c>
      <c r="BT396">
        <v>414.67378942538897</v>
      </c>
      <c r="BU396">
        <v>410.61186646552602</v>
      </c>
      <c r="BV396">
        <v>455.58618808912598</v>
      </c>
      <c r="BW396">
        <v>469.20362411274499</v>
      </c>
      <c r="BX396">
        <v>349.17555102305198</v>
      </c>
      <c r="BY396">
        <v>336.88313428799597</v>
      </c>
      <c r="BZ396">
        <v>327.42030621957099</v>
      </c>
      <c r="CA396">
        <v>326.16193629874402</v>
      </c>
      <c r="CB396">
        <v>334.18484828086702</v>
      </c>
      <c r="CC396">
        <v>338.45791667896998</v>
      </c>
      <c r="CD396">
        <v>330.10807693492899</v>
      </c>
    </row>
    <row r="397" spans="1:82" x14ac:dyDescent="0.25">
      <c r="A397">
        <v>94.926568758344402</v>
      </c>
      <c r="B397">
        <v>327.23530832673401</v>
      </c>
      <c r="C397">
        <v>330.95484328578698</v>
      </c>
      <c r="D397">
        <v>330.536696911278</v>
      </c>
      <c r="E397">
        <v>327.515450930273</v>
      </c>
      <c r="F397">
        <v>335.320171645328</v>
      </c>
      <c r="G397">
        <v>333.884251848075</v>
      </c>
      <c r="H397">
        <v>345.21921194479</v>
      </c>
      <c r="I397">
        <v>344.48858147668801</v>
      </c>
      <c r="J397">
        <v>335.57050164833299</v>
      </c>
      <c r="K397">
        <v>326.80670000593398</v>
      </c>
      <c r="L397">
        <v>370.042104290944</v>
      </c>
      <c r="M397">
        <v>440.69247135495999</v>
      </c>
      <c r="N397">
        <v>381.209467430335</v>
      </c>
      <c r="O397">
        <v>395.88871880866901</v>
      </c>
      <c r="P397">
        <v>363.932470886651</v>
      </c>
      <c r="Q397">
        <v>361.51000712544197</v>
      </c>
      <c r="R397">
        <v>369.07347506938203</v>
      </c>
      <c r="S397">
        <v>0</v>
      </c>
      <c r="T397">
        <v>0</v>
      </c>
      <c r="U397">
        <v>0</v>
      </c>
      <c r="V397">
        <v>368.02781494124298</v>
      </c>
      <c r="W397">
        <v>365.23695939147399</v>
      </c>
      <c r="X397">
        <v>369.70231242958903</v>
      </c>
      <c r="Y397">
        <v>367.66653928650402</v>
      </c>
      <c r="Z397">
        <v>386.90889922132499</v>
      </c>
      <c r="AA397">
        <v>389.31258861543103</v>
      </c>
      <c r="AB397">
        <v>380.81748831697399</v>
      </c>
      <c r="AC397">
        <v>368.72213011199898</v>
      </c>
      <c r="AD397">
        <v>357.82030950413503</v>
      </c>
      <c r="AE397">
        <v>370.00380591548998</v>
      </c>
      <c r="AF397">
        <v>395.11078990156301</v>
      </c>
      <c r="AG397">
        <v>438.42432509707999</v>
      </c>
      <c r="AH397">
        <v>491.25527213436101</v>
      </c>
      <c r="AI397">
        <v>643.66740076546103</v>
      </c>
      <c r="AJ397">
        <v>750.42908588080195</v>
      </c>
      <c r="AK397">
        <v>1010.35143973692</v>
      </c>
      <c r="AL397">
        <v>1291.62558056989</v>
      </c>
      <c r="AM397">
        <v>735.91060688908601</v>
      </c>
      <c r="AN397">
        <v>715.22237893980298</v>
      </c>
      <c r="AO397">
        <v>1065.50622902141</v>
      </c>
      <c r="AP397">
        <v>649.03060052245905</v>
      </c>
      <c r="AQ397">
        <v>835.55759927525196</v>
      </c>
      <c r="AR397">
        <v>1391.49488694359</v>
      </c>
      <c r="AS397">
        <v>1362.4100516527401</v>
      </c>
      <c r="AT397">
        <v>1242.00879414834</v>
      </c>
      <c r="AU397">
        <v>743.59634826307501</v>
      </c>
      <c r="AV397">
        <v>688.464356540989</v>
      </c>
      <c r="AW397">
        <v>617.15967778025299</v>
      </c>
      <c r="AX397">
        <v>578.19304566482697</v>
      </c>
      <c r="AY397">
        <v>433.63940906878702</v>
      </c>
      <c r="AZ397">
        <v>347.50363467584498</v>
      </c>
      <c r="BA397">
        <v>343.18482561364499</v>
      </c>
      <c r="BB397">
        <v>343.18096481207499</v>
      </c>
      <c r="BC397">
        <v>361.950477056257</v>
      </c>
      <c r="BD397">
        <v>350.38429798956997</v>
      </c>
      <c r="BE397">
        <v>359.25458383145599</v>
      </c>
      <c r="BF397">
        <v>361.18204764594401</v>
      </c>
      <c r="BG397">
        <v>350.66265408595598</v>
      </c>
      <c r="BH397">
        <v>363.75527186169802</v>
      </c>
      <c r="BI397">
        <v>352.73480077871102</v>
      </c>
      <c r="BJ397">
        <v>364.10089556383701</v>
      </c>
      <c r="BK397">
        <v>354.74138262631101</v>
      </c>
      <c r="BL397">
        <v>358.23680453006102</v>
      </c>
      <c r="BM397">
        <v>371.07813949071902</v>
      </c>
      <c r="BN397">
        <v>379.75520310025303</v>
      </c>
      <c r="BO397">
        <v>444.53117902741297</v>
      </c>
      <c r="BP397">
        <v>435.09890475894503</v>
      </c>
      <c r="BQ397">
        <v>501.72588356875599</v>
      </c>
      <c r="BR397">
        <v>523.48573032181196</v>
      </c>
      <c r="BS397">
        <v>463.76751540430399</v>
      </c>
      <c r="BT397">
        <v>405.944456713595</v>
      </c>
      <c r="BU397">
        <v>411.988672347928</v>
      </c>
      <c r="BV397">
        <v>464.33965065322298</v>
      </c>
      <c r="BW397">
        <v>481.46289235546499</v>
      </c>
      <c r="BX397">
        <v>353.366101926878</v>
      </c>
      <c r="BY397">
        <v>343.38436218462698</v>
      </c>
      <c r="BZ397">
        <v>327.163619645339</v>
      </c>
      <c r="CA397">
        <v>325.83086239940297</v>
      </c>
      <c r="CB397">
        <v>328.600913956147</v>
      </c>
      <c r="CC397">
        <v>335.86733928104798</v>
      </c>
      <c r="CD397">
        <v>325.27688156524403</v>
      </c>
    </row>
    <row r="398" spans="1:82" x14ac:dyDescent="0.25">
      <c r="A398">
        <v>95.1668891855807</v>
      </c>
      <c r="B398">
        <v>326.17382805328901</v>
      </c>
      <c r="C398">
        <v>332.88015650269801</v>
      </c>
      <c r="D398">
        <v>325.26223516106802</v>
      </c>
      <c r="E398">
        <v>330.525920984067</v>
      </c>
      <c r="F398">
        <v>332.639436019622</v>
      </c>
      <c r="G398">
        <v>322.76352151392098</v>
      </c>
      <c r="H398">
        <v>349.98872413929701</v>
      </c>
      <c r="I398">
        <v>344.50226191778398</v>
      </c>
      <c r="J398">
        <v>336.618799341341</v>
      </c>
      <c r="K398">
        <v>319.94093723761398</v>
      </c>
      <c r="L398">
        <v>361.540680276606</v>
      </c>
      <c r="M398">
        <v>427.86079193316499</v>
      </c>
      <c r="N398">
        <v>384.90252750713603</v>
      </c>
      <c r="O398">
        <v>388.742059769739</v>
      </c>
      <c r="P398">
        <v>361.06052845528598</v>
      </c>
      <c r="Q398">
        <v>362.17184773145402</v>
      </c>
      <c r="R398">
        <v>369.516057042336</v>
      </c>
      <c r="S398">
        <v>0</v>
      </c>
      <c r="T398">
        <v>0</v>
      </c>
      <c r="U398">
        <v>0</v>
      </c>
      <c r="V398">
        <v>380.66978482374702</v>
      </c>
      <c r="W398">
        <v>363.643507333375</v>
      </c>
      <c r="X398">
        <v>368.453878360967</v>
      </c>
      <c r="Y398">
        <v>371.16882728259202</v>
      </c>
      <c r="Z398">
        <v>390.92852778494603</v>
      </c>
      <c r="AA398">
        <v>391.70290033287102</v>
      </c>
      <c r="AB398">
        <v>384.30156545712202</v>
      </c>
      <c r="AC398">
        <v>371.899616429324</v>
      </c>
      <c r="AD398">
        <v>360.73040649727602</v>
      </c>
      <c r="AE398">
        <v>378.51102628591201</v>
      </c>
      <c r="AF398">
        <v>396.16197129789401</v>
      </c>
      <c r="AG398">
        <v>440.15371569086102</v>
      </c>
      <c r="AH398">
        <v>490.884445005896</v>
      </c>
      <c r="AI398">
        <v>646.96417787508403</v>
      </c>
      <c r="AJ398">
        <v>756.37345080258797</v>
      </c>
      <c r="AK398">
        <v>1024.7038706432199</v>
      </c>
      <c r="AL398">
        <v>1306.3886925961101</v>
      </c>
      <c r="AM398">
        <v>746.38817031761903</v>
      </c>
      <c r="AN398">
        <v>753.44148736727902</v>
      </c>
      <c r="AO398">
        <v>1078.21552605022</v>
      </c>
      <c r="AP398">
        <v>660.19127066174701</v>
      </c>
      <c r="AQ398">
        <v>795.74679788993001</v>
      </c>
      <c r="AR398">
        <v>1342.5898062086901</v>
      </c>
      <c r="AS398">
        <v>1319.53873443662</v>
      </c>
      <c r="AT398">
        <v>1202.4687901862501</v>
      </c>
      <c r="AU398">
        <v>736.67053113594704</v>
      </c>
      <c r="AV398">
        <v>686.11407004546902</v>
      </c>
      <c r="AW398">
        <v>617.08374384311401</v>
      </c>
      <c r="AX398">
        <v>572.06105541221405</v>
      </c>
      <c r="AY398">
        <v>433.309113305067</v>
      </c>
      <c r="AZ398">
        <v>350.996027744363</v>
      </c>
      <c r="BA398">
        <v>348.22162286362402</v>
      </c>
      <c r="BB398">
        <v>339.90405985676</v>
      </c>
      <c r="BC398">
        <v>358.19575702924101</v>
      </c>
      <c r="BD398">
        <v>345.16163661540003</v>
      </c>
      <c r="BE398">
        <v>354.80614009525101</v>
      </c>
      <c r="BF398">
        <v>358.91282443017701</v>
      </c>
      <c r="BG398">
        <v>347.59050576858402</v>
      </c>
      <c r="BH398">
        <v>359.29392697690997</v>
      </c>
      <c r="BI398">
        <v>354.49069915745798</v>
      </c>
      <c r="BJ398">
        <v>357.549470530132</v>
      </c>
      <c r="BK398">
        <v>358.20171458989802</v>
      </c>
      <c r="BL398">
        <v>357.57413649800401</v>
      </c>
      <c r="BM398">
        <v>385.15474016615502</v>
      </c>
      <c r="BN398">
        <v>384.74156181854897</v>
      </c>
      <c r="BO398">
        <v>480.604471399153</v>
      </c>
      <c r="BP398">
        <v>470.12416593847502</v>
      </c>
      <c r="BQ398">
        <v>558.90358305155701</v>
      </c>
      <c r="BR398">
        <v>575.01164809561396</v>
      </c>
      <c r="BS398">
        <v>498.26215612984998</v>
      </c>
      <c r="BT398">
        <v>411.78087970955301</v>
      </c>
      <c r="BU398">
        <v>424.356089885242</v>
      </c>
      <c r="BV398">
        <v>492.31204520036198</v>
      </c>
      <c r="BW398">
        <v>493.93507209482698</v>
      </c>
      <c r="BX398">
        <v>361.36308257414902</v>
      </c>
      <c r="BY398">
        <v>344.02156082330299</v>
      </c>
      <c r="BZ398">
        <v>327.51948647762703</v>
      </c>
      <c r="CA398">
        <v>331.06525217028502</v>
      </c>
      <c r="CB398">
        <v>328.18117730739999</v>
      </c>
      <c r="CC398">
        <v>333.24770446828501</v>
      </c>
      <c r="CD398">
        <v>324.43180067778201</v>
      </c>
    </row>
    <row r="399" spans="1:82" x14ac:dyDescent="0.25">
      <c r="A399">
        <v>95.407209612816999</v>
      </c>
      <c r="B399">
        <v>327.431980630917</v>
      </c>
      <c r="C399">
        <v>333.51827942265999</v>
      </c>
      <c r="D399">
        <v>324.82347738680198</v>
      </c>
      <c r="E399">
        <v>331.40960418552902</v>
      </c>
      <c r="F399">
        <v>331.42997305609498</v>
      </c>
      <c r="G399">
        <v>321.462605904263</v>
      </c>
      <c r="H399">
        <v>349.17210557784801</v>
      </c>
      <c r="I399">
        <v>346.59041661043301</v>
      </c>
      <c r="J399">
        <v>337.07119147915103</v>
      </c>
      <c r="K399">
        <v>318.02431701531901</v>
      </c>
      <c r="L399">
        <v>358.936953108713</v>
      </c>
      <c r="M399">
        <v>418.36838729086497</v>
      </c>
      <c r="N399">
        <v>377.58328102991402</v>
      </c>
      <c r="O399">
        <v>382.02193487031798</v>
      </c>
      <c r="P399">
        <v>361.85908504032699</v>
      </c>
      <c r="Q399">
        <v>362.93849351294398</v>
      </c>
      <c r="R399">
        <v>371.95390148837402</v>
      </c>
      <c r="S399">
        <v>0</v>
      </c>
      <c r="T399">
        <v>0</v>
      </c>
      <c r="U399">
        <v>0</v>
      </c>
      <c r="V399">
        <v>384.09852325139798</v>
      </c>
      <c r="W399">
        <v>362.56263879644001</v>
      </c>
      <c r="X399">
        <v>367.90989675870799</v>
      </c>
      <c r="Y399">
        <v>373.869907291598</v>
      </c>
      <c r="Z399">
        <v>395.90701787442498</v>
      </c>
      <c r="AA399">
        <v>395.06434966537199</v>
      </c>
      <c r="AB399">
        <v>385.49013306630502</v>
      </c>
      <c r="AC399">
        <v>372.18238627108701</v>
      </c>
      <c r="AD399">
        <v>360.402887178242</v>
      </c>
      <c r="AE399">
        <v>365.67590456419498</v>
      </c>
      <c r="AF399">
        <v>378.82161247956202</v>
      </c>
      <c r="AG399">
        <v>427.537688679344</v>
      </c>
      <c r="AH399">
        <v>498.83928100980899</v>
      </c>
      <c r="AI399">
        <v>668.13387153532403</v>
      </c>
      <c r="AJ399">
        <v>787.36927094447503</v>
      </c>
      <c r="AK399">
        <v>1072.2760626080601</v>
      </c>
      <c r="AL399">
        <v>1377.2300769234701</v>
      </c>
      <c r="AM399">
        <v>774.69139160191503</v>
      </c>
      <c r="AN399">
        <v>763.08485794553599</v>
      </c>
      <c r="AO399">
        <v>1109.0446328100099</v>
      </c>
      <c r="AP399">
        <v>628.65753768127399</v>
      </c>
      <c r="AQ399">
        <v>821.42247048835497</v>
      </c>
      <c r="AR399">
        <v>1412.0283585796201</v>
      </c>
      <c r="AS399">
        <v>1389.66544915439</v>
      </c>
      <c r="AT399">
        <v>1264.0676500032901</v>
      </c>
      <c r="AU399">
        <v>763.78760557258397</v>
      </c>
      <c r="AV399">
        <v>709.83049339952504</v>
      </c>
      <c r="AW399">
        <v>634.24788244344597</v>
      </c>
      <c r="AX399">
        <v>586.76233149555799</v>
      </c>
      <c r="AY399">
        <v>437.188843365244</v>
      </c>
      <c r="AZ399">
        <v>347.29826963388598</v>
      </c>
      <c r="BA399">
        <v>345.91288220932699</v>
      </c>
      <c r="BB399">
        <v>337.75243046406598</v>
      </c>
      <c r="BC399">
        <v>359.58086291355602</v>
      </c>
      <c r="BD399">
        <v>340.51493108413803</v>
      </c>
      <c r="BE399">
        <v>354.81101999901699</v>
      </c>
      <c r="BF399">
        <v>357.18497231149701</v>
      </c>
      <c r="BG399">
        <v>347.98389572454602</v>
      </c>
      <c r="BH399">
        <v>355.73197472335301</v>
      </c>
      <c r="BI399">
        <v>354.82532782667801</v>
      </c>
      <c r="BJ399">
        <v>357.33430884884802</v>
      </c>
      <c r="BK399">
        <v>358.56424316648202</v>
      </c>
      <c r="BL399">
        <v>356.27806810218999</v>
      </c>
      <c r="BM399">
        <v>384.910308659767</v>
      </c>
      <c r="BN399">
        <v>384.916958473021</v>
      </c>
      <c r="BO399">
        <v>476.04500991884998</v>
      </c>
      <c r="BP399">
        <v>465.22456837618302</v>
      </c>
      <c r="BQ399">
        <v>544.47821215820704</v>
      </c>
      <c r="BR399">
        <v>560.083287650687</v>
      </c>
      <c r="BS399">
        <v>495.15727375021299</v>
      </c>
      <c r="BT399">
        <v>408.53852258819802</v>
      </c>
      <c r="BU399">
        <v>421.655046614311</v>
      </c>
      <c r="BV399">
        <v>482.28634023671299</v>
      </c>
      <c r="BW399">
        <v>481.02070104163499</v>
      </c>
      <c r="BX399">
        <v>360.135406183746</v>
      </c>
      <c r="BY399">
        <v>344.368468664575</v>
      </c>
      <c r="BZ399">
        <v>328.59568037034802</v>
      </c>
      <c r="CA399">
        <v>334.580898124182</v>
      </c>
      <c r="CB399">
        <v>327.26697402606698</v>
      </c>
      <c r="CC399">
        <v>333.479722568201</v>
      </c>
      <c r="CD399">
        <v>324.69301090050902</v>
      </c>
    </row>
    <row r="400" spans="1:82" x14ac:dyDescent="0.25">
      <c r="A400">
        <v>95.647530040053397</v>
      </c>
      <c r="B400">
        <v>330.33915929293602</v>
      </c>
      <c r="C400">
        <v>334.79249663061103</v>
      </c>
      <c r="D400">
        <v>320.77015364364303</v>
      </c>
      <c r="E400">
        <v>330.12900159281702</v>
      </c>
      <c r="F400">
        <v>335.35229801244401</v>
      </c>
      <c r="G400">
        <v>323.23457111287502</v>
      </c>
      <c r="H400">
        <v>345.02536972231599</v>
      </c>
      <c r="I400">
        <v>344.04445463227199</v>
      </c>
      <c r="J400">
        <v>336.16765589222803</v>
      </c>
      <c r="K400">
        <v>324.27807265060898</v>
      </c>
      <c r="L400">
        <v>358.774171120787</v>
      </c>
      <c r="M400">
        <v>413.46173245149299</v>
      </c>
      <c r="N400">
        <v>376.84546371072702</v>
      </c>
      <c r="O400">
        <v>388.79698346045802</v>
      </c>
      <c r="P400">
        <v>367.25617180298502</v>
      </c>
      <c r="Q400">
        <v>375.11176807931002</v>
      </c>
      <c r="R400">
        <v>378.21315910477199</v>
      </c>
      <c r="S400">
        <v>0</v>
      </c>
      <c r="T400">
        <v>0</v>
      </c>
      <c r="U400">
        <v>0</v>
      </c>
      <c r="V400">
        <v>382.76437728408001</v>
      </c>
      <c r="W400">
        <v>362.964496858438</v>
      </c>
      <c r="X400">
        <v>368.81076458030998</v>
      </c>
      <c r="Y400">
        <v>382.133528574732</v>
      </c>
      <c r="Z400">
        <v>408.542220998282</v>
      </c>
      <c r="AA400">
        <v>408.14847755567803</v>
      </c>
      <c r="AB400">
        <v>388.96079588554898</v>
      </c>
      <c r="AC400">
        <v>367.66616055894798</v>
      </c>
      <c r="AD400">
        <v>358.60066186075397</v>
      </c>
      <c r="AE400">
        <v>363.66356736484198</v>
      </c>
      <c r="AF400">
        <v>373.80936880716001</v>
      </c>
      <c r="AG400">
        <v>425.12737190570903</v>
      </c>
      <c r="AH400">
        <v>494.39611332473203</v>
      </c>
      <c r="AI400">
        <v>679.72498143367795</v>
      </c>
      <c r="AJ400">
        <v>833.16366165538795</v>
      </c>
      <c r="AK400">
        <v>1139.3551422227199</v>
      </c>
      <c r="AL400">
        <v>1447.4763918906399</v>
      </c>
      <c r="AM400">
        <v>809.81783644498296</v>
      </c>
      <c r="AN400">
        <v>782.36394914267805</v>
      </c>
      <c r="AO400">
        <v>1116.30725628921</v>
      </c>
      <c r="AP400">
        <v>612.58962938161903</v>
      </c>
      <c r="AQ400">
        <v>800.06655794668302</v>
      </c>
      <c r="AR400">
        <v>1382.3857819451</v>
      </c>
      <c r="AS400">
        <v>1367.4079531525999</v>
      </c>
      <c r="AT400">
        <v>1218.85557259136</v>
      </c>
      <c r="AU400">
        <v>758.52521850677897</v>
      </c>
      <c r="AV400">
        <v>724.50976498922898</v>
      </c>
      <c r="AW400">
        <v>642.68515094241297</v>
      </c>
      <c r="AX400">
        <v>591.57873874412496</v>
      </c>
      <c r="AY400">
        <v>441.37979236948399</v>
      </c>
      <c r="AZ400">
        <v>345.75160124453498</v>
      </c>
      <c r="BA400">
        <v>347.93921297461901</v>
      </c>
      <c r="BB400">
        <v>336.93215752240599</v>
      </c>
      <c r="BC400">
        <v>355.26820546438398</v>
      </c>
      <c r="BD400">
        <v>335.848440486561</v>
      </c>
      <c r="BE400">
        <v>353.531807045797</v>
      </c>
      <c r="BF400">
        <v>355.85394103546798</v>
      </c>
      <c r="BG400">
        <v>349.10648340538302</v>
      </c>
      <c r="BH400">
        <v>347.53860234006999</v>
      </c>
      <c r="BI400">
        <v>354.43273455928397</v>
      </c>
      <c r="BJ400">
        <v>353.830105690084</v>
      </c>
      <c r="BK400">
        <v>355.985137672333</v>
      </c>
      <c r="BL400">
        <v>356.33993313541703</v>
      </c>
      <c r="BM400">
        <v>377.01966617840799</v>
      </c>
      <c r="BN400">
        <v>379.36063831535199</v>
      </c>
      <c r="BO400">
        <v>470.20154981674</v>
      </c>
      <c r="BP400">
        <v>449.19714946189703</v>
      </c>
      <c r="BQ400">
        <v>522.91698441875099</v>
      </c>
      <c r="BR400">
        <v>541.32139334892497</v>
      </c>
      <c r="BS400">
        <v>480.11474617054603</v>
      </c>
      <c r="BT400">
        <v>404.83858071247602</v>
      </c>
      <c r="BU400">
        <v>416.32807496902501</v>
      </c>
      <c r="BV400">
        <v>469.23800863405398</v>
      </c>
      <c r="BW400">
        <v>469.15406505202202</v>
      </c>
      <c r="BX400">
        <v>361.61888003081998</v>
      </c>
      <c r="BY400">
        <v>345.018275738304</v>
      </c>
      <c r="BZ400">
        <v>330.56298490903703</v>
      </c>
      <c r="CA400">
        <v>334.81845435030903</v>
      </c>
      <c r="CB400">
        <v>326.06539120747698</v>
      </c>
      <c r="CC400">
        <v>333.79572558026803</v>
      </c>
      <c r="CD400">
        <v>323.78477652966097</v>
      </c>
    </row>
    <row r="401" spans="1:82" x14ac:dyDescent="0.25">
      <c r="A401">
        <v>95.887850467289695</v>
      </c>
      <c r="B401">
        <v>333.81791250902597</v>
      </c>
      <c r="C401">
        <v>336.81601575149699</v>
      </c>
      <c r="D401">
        <v>320.91837720719002</v>
      </c>
      <c r="E401">
        <v>326.36137448658599</v>
      </c>
      <c r="F401">
        <v>334.64737848320402</v>
      </c>
      <c r="G401">
        <v>323.24928344500802</v>
      </c>
      <c r="H401">
        <v>343.78487418812699</v>
      </c>
      <c r="I401">
        <v>341.26586532145097</v>
      </c>
      <c r="J401">
        <v>324.33213935156903</v>
      </c>
      <c r="K401">
        <v>331.95504774682001</v>
      </c>
      <c r="L401">
        <v>363.560090676399</v>
      </c>
      <c r="M401">
        <v>410.20683992296699</v>
      </c>
      <c r="N401">
        <v>382.77773885786098</v>
      </c>
      <c r="O401">
        <v>396.645546979588</v>
      </c>
      <c r="P401">
        <v>371.32734408292498</v>
      </c>
      <c r="Q401">
        <v>386.23372914665202</v>
      </c>
      <c r="R401">
        <v>381.45994371493299</v>
      </c>
      <c r="S401">
        <v>0</v>
      </c>
      <c r="T401">
        <v>0</v>
      </c>
      <c r="U401">
        <v>0</v>
      </c>
      <c r="V401">
        <v>387.20052009265299</v>
      </c>
      <c r="W401">
        <v>371.470053474991</v>
      </c>
      <c r="X401">
        <v>372.82800244113002</v>
      </c>
      <c r="Y401">
        <v>394.42713103363297</v>
      </c>
      <c r="Z401">
        <v>423.69520007815498</v>
      </c>
      <c r="AA401">
        <v>430.53418850464101</v>
      </c>
      <c r="AB401">
        <v>405.56856210300799</v>
      </c>
      <c r="AC401">
        <v>365.81202867955</v>
      </c>
      <c r="AD401">
        <v>362.509819602459</v>
      </c>
      <c r="AE401">
        <v>365.29149200529099</v>
      </c>
      <c r="AF401">
        <v>372.39447569459799</v>
      </c>
      <c r="AG401">
        <v>433.954806552116</v>
      </c>
      <c r="AH401">
        <v>515.98962669709101</v>
      </c>
      <c r="AI401">
        <v>699.38874449122</v>
      </c>
      <c r="AJ401">
        <v>934.35370733095601</v>
      </c>
      <c r="AK401">
        <v>1301.04984595531</v>
      </c>
      <c r="AL401">
        <v>1637.5927417432799</v>
      </c>
      <c r="AM401">
        <v>914.31609865635301</v>
      </c>
      <c r="AN401">
        <v>837.97291306559805</v>
      </c>
      <c r="AO401">
        <v>1117.50078762568</v>
      </c>
      <c r="AP401">
        <v>598.07965691922504</v>
      </c>
      <c r="AQ401">
        <v>736.58773752465697</v>
      </c>
      <c r="AR401">
        <v>1181.64236373783</v>
      </c>
      <c r="AS401">
        <v>1131.8809470485901</v>
      </c>
      <c r="AT401">
        <v>971.27380536418104</v>
      </c>
      <c r="AU401">
        <v>686.35861643660905</v>
      </c>
      <c r="AV401">
        <v>704.07556921241905</v>
      </c>
      <c r="AW401">
        <v>620.90557009420399</v>
      </c>
      <c r="AX401">
        <v>575.13712026172504</v>
      </c>
      <c r="AY401">
        <v>435.47609449091999</v>
      </c>
      <c r="AZ401">
        <v>349.00848136439703</v>
      </c>
      <c r="BA401">
        <v>349.77115776815998</v>
      </c>
      <c r="BB401">
        <v>342.239822593768</v>
      </c>
      <c r="BC401">
        <v>352.24279013972301</v>
      </c>
      <c r="BD401">
        <v>338.19148789900402</v>
      </c>
      <c r="BE401">
        <v>353.75108269965102</v>
      </c>
      <c r="BF401">
        <v>353.44823142542901</v>
      </c>
      <c r="BG401">
        <v>353.69424707976498</v>
      </c>
      <c r="BH401">
        <v>341.528209995667</v>
      </c>
      <c r="BI401">
        <v>355.203346272332</v>
      </c>
      <c r="BJ401">
        <v>355.97714010042398</v>
      </c>
      <c r="BK401">
        <v>358.03814391319401</v>
      </c>
      <c r="BL401">
        <v>359.09098691109398</v>
      </c>
      <c r="BM401">
        <v>373.11640688233899</v>
      </c>
      <c r="BN401">
        <v>373.072597319544</v>
      </c>
      <c r="BO401">
        <v>473.147356745031</v>
      </c>
      <c r="BP401">
        <v>449.067103618636</v>
      </c>
      <c r="BQ401">
        <v>522.25822788988899</v>
      </c>
      <c r="BR401">
        <v>540.02149333850298</v>
      </c>
      <c r="BS401">
        <v>474.751625461267</v>
      </c>
      <c r="BT401">
        <v>406.07809749076199</v>
      </c>
      <c r="BU401">
        <v>420.16827860972398</v>
      </c>
      <c r="BV401">
        <v>465.12268043083799</v>
      </c>
      <c r="BW401">
        <v>466.99239212980899</v>
      </c>
      <c r="BX401">
        <v>364.02531392672103</v>
      </c>
      <c r="BY401">
        <v>344.04470065478802</v>
      </c>
      <c r="BZ401">
        <v>329.68607707622198</v>
      </c>
      <c r="CA401">
        <v>338.15954167070203</v>
      </c>
      <c r="CB401">
        <v>326.54962735611099</v>
      </c>
      <c r="CC401">
        <v>332.53283470297498</v>
      </c>
      <c r="CD401">
        <v>323.23155562118501</v>
      </c>
    </row>
    <row r="402" spans="1:82" x14ac:dyDescent="0.25">
      <c r="A402">
        <v>96.128170894525994</v>
      </c>
      <c r="B402">
        <v>335.390554377032</v>
      </c>
      <c r="C402">
        <v>337.28187666700899</v>
      </c>
      <c r="D402">
        <v>322.37090196490902</v>
      </c>
      <c r="E402">
        <v>320.176547156791</v>
      </c>
      <c r="F402">
        <v>335.25206894295201</v>
      </c>
      <c r="G402">
        <v>325.17347616740801</v>
      </c>
      <c r="H402">
        <v>338.31823238590101</v>
      </c>
      <c r="I402">
        <v>341.82853836814502</v>
      </c>
      <c r="J402">
        <v>318.46522178321101</v>
      </c>
      <c r="K402">
        <v>336.950487893466</v>
      </c>
      <c r="L402">
        <v>363.53374695606902</v>
      </c>
      <c r="M402">
        <v>401.49780026980898</v>
      </c>
      <c r="N402">
        <v>387.54341611211402</v>
      </c>
      <c r="O402">
        <v>398.408702922928</v>
      </c>
      <c r="P402">
        <v>372.75507679713098</v>
      </c>
      <c r="Q402">
        <v>389.64984018182003</v>
      </c>
      <c r="R402">
        <v>384.73050116061597</v>
      </c>
      <c r="S402">
        <v>0</v>
      </c>
      <c r="T402">
        <v>0</v>
      </c>
      <c r="U402">
        <v>0</v>
      </c>
      <c r="V402">
        <v>376.99136732904401</v>
      </c>
      <c r="W402">
        <v>368.92272244031102</v>
      </c>
      <c r="X402">
        <v>377.12179705840703</v>
      </c>
      <c r="Y402">
        <v>402.09220770348202</v>
      </c>
      <c r="Z402">
        <v>425.64922165174698</v>
      </c>
      <c r="AA402">
        <v>433.43657543520698</v>
      </c>
      <c r="AB402">
        <v>414.32433628261902</v>
      </c>
      <c r="AC402">
        <v>362.267353485321</v>
      </c>
      <c r="AD402">
        <v>363.389294512677</v>
      </c>
      <c r="AE402">
        <v>365.882837041362</v>
      </c>
      <c r="AF402">
        <v>375.34327320805102</v>
      </c>
      <c r="AG402">
        <v>435.483879050675</v>
      </c>
      <c r="AH402">
        <v>510.352041336198</v>
      </c>
      <c r="AI402">
        <v>676.24183042999005</v>
      </c>
      <c r="AJ402">
        <v>939.27256813761699</v>
      </c>
      <c r="AK402">
        <v>1289.97940340677</v>
      </c>
      <c r="AL402">
        <v>1600.6653129086701</v>
      </c>
      <c r="AM402">
        <v>893.00605701581401</v>
      </c>
      <c r="AN402">
        <v>815.302131812026</v>
      </c>
      <c r="AO402">
        <v>1017.5125908211</v>
      </c>
      <c r="AP402">
        <v>598.89606714199203</v>
      </c>
      <c r="AQ402">
        <v>651.92955442709797</v>
      </c>
      <c r="AR402">
        <v>945.10910984163104</v>
      </c>
      <c r="AS402">
        <v>908.29687613682404</v>
      </c>
      <c r="AT402">
        <v>797.126661877488</v>
      </c>
      <c r="AU402">
        <v>614.226961488043</v>
      </c>
      <c r="AV402">
        <v>658.15827350618099</v>
      </c>
      <c r="AW402">
        <v>589.39881937412099</v>
      </c>
      <c r="AX402">
        <v>543.33822684784002</v>
      </c>
      <c r="AY402">
        <v>429.204565879847</v>
      </c>
      <c r="AZ402">
        <v>352.036853944874</v>
      </c>
      <c r="BA402">
        <v>362.06642370948299</v>
      </c>
      <c r="BB402">
        <v>338.97833883167499</v>
      </c>
      <c r="BC402">
        <v>342.61418581877501</v>
      </c>
      <c r="BD402">
        <v>347.67543513619802</v>
      </c>
      <c r="BE402">
        <v>351.50025386590897</v>
      </c>
      <c r="BF402">
        <v>352.519134698355</v>
      </c>
      <c r="BG402">
        <v>358.22235236323797</v>
      </c>
      <c r="BH402">
        <v>341.76959693928302</v>
      </c>
      <c r="BI402">
        <v>354.20563423186701</v>
      </c>
      <c r="BJ402">
        <v>345.95222760060301</v>
      </c>
      <c r="BK402">
        <v>358.55751962905998</v>
      </c>
      <c r="BL402">
        <v>361.68696697078502</v>
      </c>
      <c r="BM402">
        <v>380.529614890049</v>
      </c>
      <c r="BN402">
        <v>379.40311730624398</v>
      </c>
      <c r="BO402">
        <v>491.02925502104199</v>
      </c>
      <c r="BP402">
        <v>472.06288001406801</v>
      </c>
      <c r="BQ402">
        <v>544.69860936640498</v>
      </c>
      <c r="BR402">
        <v>562.24013494092901</v>
      </c>
      <c r="BS402">
        <v>488.84593196616498</v>
      </c>
      <c r="BT402">
        <v>414.702830619819</v>
      </c>
      <c r="BU402">
        <v>432.385754342582</v>
      </c>
      <c r="BV402">
        <v>489.40166921158101</v>
      </c>
      <c r="BW402">
        <v>480.26109890601498</v>
      </c>
      <c r="BX402">
        <v>367.66246508471602</v>
      </c>
      <c r="BY402">
        <v>336.36006635127501</v>
      </c>
      <c r="BZ402">
        <v>331.77454963507</v>
      </c>
      <c r="CA402">
        <v>334.24092697312898</v>
      </c>
      <c r="CB402">
        <v>323.00425212099901</v>
      </c>
      <c r="CC402">
        <v>334.94164113441798</v>
      </c>
      <c r="CD402">
        <v>323.005372702942</v>
      </c>
    </row>
    <row r="403" spans="1:82" x14ac:dyDescent="0.25">
      <c r="A403">
        <v>96.368491321762306</v>
      </c>
      <c r="B403">
        <v>335.313420782207</v>
      </c>
      <c r="C403">
        <v>337.55673380863101</v>
      </c>
      <c r="D403">
        <v>320.50087380889198</v>
      </c>
      <c r="E403">
        <v>323.11041855161</v>
      </c>
      <c r="F403">
        <v>332.78262872337399</v>
      </c>
      <c r="G403">
        <v>326.95162547595697</v>
      </c>
      <c r="H403">
        <v>330.88634447899699</v>
      </c>
      <c r="I403">
        <v>340.77114295970398</v>
      </c>
      <c r="J403">
        <v>318.76689888459902</v>
      </c>
      <c r="K403">
        <v>340.36617266358201</v>
      </c>
      <c r="L403">
        <v>364.93101212063499</v>
      </c>
      <c r="M403">
        <v>399.819263104198</v>
      </c>
      <c r="N403">
        <v>387.608202271153</v>
      </c>
      <c r="O403">
        <v>405.12321234524302</v>
      </c>
      <c r="P403">
        <v>369.67332873431002</v>
      </c>
      <c r="Q403">
        <v>389.74639966125699</v>
      </c>
      <c r="R403">
        <v>391.06841966173101</v>
      </c>
      <c r="S403">
        <v>0</v>
      </c>
      <c r="T403">
        <v>0</v>
      </c>
      <c r="U403">
        <v>0</v>
      </c>
      <c r="V403">
        <v>371.45882724378299</v>
      </c>
      <c r="W403">
        <v>367.28520836052797</v>
      </c>
      <c r="X403">
        <v>375.24770149454002</v>
      </c>
      <c r="Y403">
        <v>396.68799594830199</v>
      </c>
      <c r="Z403">
        <v>428.63774301204597</v>
      </c>
      <c r="AA403">
        <v>429.53343056682098</v>
      </c>
      <c r="AB403">
        <v>415.03237091867197</v>
      </c>
      <c r="AC403">
        <v>364.24487201957697</v>
      </c>
      <c r="AD403">
        <v>364.12879433223998</v>
      </c>
      <c r="AE403">
        <v>361.76193257556702</v>
      </c>
      <c r="AF403">
        <v>386.25919409992599</v>
      </c>
      <c r="AG403">
        <v>438.25556911311003</v>
      </c>
      <c r="AH403">
        <v>502.87721476365198</v>
      </c>
      <c r="AI403">
        <v>670.17554547935299</v>
      </c>
      <c r="AJ403">
        <v>938.63318365693794</v>
      </c>
      <c r="AK403">
        <v>1291.7588043670701</v>
      </c>
      <c r="AL403">
        <v>1586.680817316</v>
      </c>
      <c r="AM403">
        <v>889.14640614543998</v>
      </c>
      <c r="AN403">
        <v>819.62257662774505</v>
      </c>
      <c r="AO403">
        <v>1004.86075633325</v>
      </c>
      <c r="AP403">
        <v>593.88891157927401</v>
      </c>
      <c r="AQ403">
        <v>629.417564787576</v>
      </c>
      <c r="AR403">
        <v>910.894394808583</v>
      </c>
      <c r="AS403">
        <v>890.30550623250804</v>
      </c>
      <c r="AT403">
        <v>783.70673861585999</v>
      </c>
      <c r="AU403">
        <v>603.94989899837299</v>
      </c>
      <c r="AV403">
        <v>651.52579812970203</v>
      </c>
      <c r="AW403">
        <v>589.44996067493696</v>
      </c>
      <c r="AX403">
        <v>542.22463750224301</v>
      </c>
      <c r="AY403">
        <v>437.86487598688399</v>
      </c>
      <c r="AZ403">
        <v>359.40549808936601</v>
      </c>
      <c r="BA403">
        <v>372.15901555879202</v>
      </c>
      <c r="BB403">
        <v>348.22463494531701</v>
      </c>
      <c r="BC403">
        <v>342.87998377371099</v>
      </c>
      <c r="BD403">
        <v>352.51738073776397</v>
      </c>
      <c r="BE403">
        <v>351.56633789924501</v>
      </c>
      <c r="BF403">
        <v>348.53959333943601</v>
      </c>
      <c r="BG403">
        <v>364.92700726765901</v>
      </c>
      <c r="BH403">
        <v>340.43306476027902</v>
      </c>
      <c r="BI403">
        <v>356.98371709829399</v>
      </c>
      <c r="BJ403">
        <v>350.11013018794898</v>
      </c>
      <c r="BK403">
        <v>359.65314133997299</v>
      </c>
      <c r="BL403">
        <v>368.258156088166</v>
      </c>
      <c r="BM403">
        <v>391.38111055711698</v>
      </c>
      <c r="BN403">
        <v>386.30706994492101</v>
      </c>
      <c r="BO403">
        <v>533.06243937682495</v>
      </c>
      <c r="BP403">
        <v>525.56084839032701</v>
      </c>
      <c r="BQ403">
        <v>612.92449388931402</v>
      </c>
      <c r="BR403">
        <v>618.96505907965502</v>
      </c>
      <c r="BS403">
        <v>537.65721058208305</v>
      </c>
      <c r="BT403">
        <v>433.15110676295501</v>
      </c>
      <c r="BU403">
        <v>456.42935453952703</v>
      </c>
      <c r="BV403">
        <v>535.10131927479597</v>
      </c>
      <c r="BW403">
        <v>518.20929200465196</v>
      </c>
      <c r="BX403">
        <v>363.862527375345</v>
      </c>
      <c r="BY403">
        <v>337.20264323992598</v>
      </c>
      <c r="BZ403">
        <v>336.35682387737199</v>
      </c>
      <c r="CA403">
        <v>338.25217691553098</v>
      </c>
      <c r="CB403">
        <v>325.73461474983901</v>
      </c>
      <c r="CC403">
        <v>337.89507372893303</v>
      </c>
      <c r="CD403">
        <v>321.45130855280001</v>
      </c>
    </row>
    <row r="404" spans="1:82" x14ac:dyDescent="0.25">
      <c r="A404">
        <v>96.608811748998605</v>
      </c>
      <c r="B404">
        <v>336.071215716761</v>
      </c>
      <c r="C404">
        <v>337.164650519492</v>
      </c>
      <c r="D404">
        <v>321.665944536393</v>
      </c>
      <c r="E404">
        <v>323.08932971604298</v>
      </c>
      <c r="F404">
        <v>331.66646336225801</v>
      </c>
      <c r="G404">
        <v>326.93466577218101</v>
      </c>
      <c r="H404">
        <v>331.13832810386901</v>
      </c>
      <c r="I404">
        <v>339.60702590159298</v>
      </c>
      <c r="J404">
        <v>319.49918631436799</v>
      </c>
      <c r="K404">
        <v>341.26538471917797</v>
      </c>
      <c r="L404">
        <v>364.53394146372102</v>
      </c>
      <c r="M404">
        <v>390.08468074230399</v>
      </c>
      <c r="N404">
        <v>382.09301591879699</v>
      </c>
      <c r="O404">
        <v>410.60787054521302</v>
      </c>
      <c r="P404">
        <v>371.90864980863103</v>
      </c>
      <c r="Q404">
        <v>394.05114956797303</v>
      </c>
      <c r="R404">
        <v>394.92157306308701</v>
      </c>
      <c r="S404">
        <v>0</v>
      </c>
      <c r="T404">
        <v>0</v>
      </c>
      <c r="U404">
        <v>0</v>
      </c>
      <c r="V404">
        <v>371.73775647557898</v>
      </c>
      <c r="W404">
        <v>368.70204061029898</v>
      </c>
      <c r="X404">
        <v>381.90942412645501</v>
      </c>
      <c r="Y404">
        <v>405.02157286132098</v>
      </c>
      <c r="Z404">
        <v>443.00230295982101</v>
      </c>
      <c r="AA404">
        <v>441.38535650182598</v>
      </c>
      <c r="AB404">
        <v>418.84394001071001</v>
      </c>
      <c r="AC404">
        <v>364.97298266613001</v>
      </c>
      <c r="AD404">
        <v>358.52843330549302</v>
      </c>
      <c r="AE404">
        <v>354.98905633634701</v>
      </c>
      <c r="AF404">
        <v>374.52287700487199</v>
      </c>
      <c r="AG404">
        <v>428.94825581141799</v>
      </c>
      <c r="AH404">
        <v>503.46166698514799</v>
      </c>
      <c r="AI404">
        <v>688.24581156015699</v>
      </c>
      <c r="AJ404">
        <v>981.14039525164105</v>
      </c>
      <c r="AK404">
        <v>1347.78210670009</v>
      </c>
      <c r="AL404">
        <v>1650.5951777330299</v>
      </c>
      <c r="AM404">
        <v>921.23427516909499</v>
      </c>
      <c r="AN404">
        <v>818.95816940116003</v>
      </c>
      <c r="AO404">
        <v>1010.51217999406</v>
      </c>
      <c r="AP404">
        <v>550.91384483063302</v>
      </c>
      <c r="AQ404">
        <v>632.11417909683996</v>
      </c>
      <c r="AR404">
        <v>941.84248018044605</v>
      </c>
      <c r="AS404">
        <v>916.74055760587396</v>
      </c>
      <c r="AT404">
        <v>811.56204984035196</v>
      </c>
      <c r="AU404">
        <v>616.09180385398304</v>
      </c>
      <c r="AV404">
        <v>672.57986660828601</v>
      </c>
      <c r="AW404">
        <v>603.529988590176</v>
      </c>
      <c r="AX404">
        <v>550.04029559145499</v>
      </c>
      <c r="AY404">
        <v>444.17215808241502</v>
      </c>
      <c r="AZ404">
        <v>357.65267785186199</v>
      </c>
      <c r="BA404">
        <v>370.774794007053</v>
      </c>
      <c r="BB404">
        <v>346.71337118515601</v>
      </c>
      <c r="BC404">
        <v>342.94909800567098</v>
      </c>
      <c r="BD404">
        <v>351.22544882964797</v>
      </c>
      <c r="BE404">
        <v>350.46457441418698</v>
      </c>
      <c r="BF404">
        <v>347.516154886045</v>
      </c>
      <c r="BG404">
        <v>362.45821763783999</v>
      </c>
      <c r="BH404">
        <v>338.42708343133597</v>
      </c>
      <c r="BI404">
        <v>352.89541704863802</v>
      </c>
      <c r="BJ404">
        <v>352.77321823537102</v>
      </c>
      <c r="BK404">
        <v>356.65732550217098</v>
      </c>
      <c r="BL404">
        <v>366.71151014238001</v>
      </c>
      <c r="BM404">
        <v>385.421076791963</v>
      </c>
      <c r="BN404">
        <v>382.87297413979098</v>
      </c>
      <c r="BO404">
        <v>519.85562233526605</v>
      </c>
      <c r="BP404">
        <v>513.91731631265498</v>
      </c>
      <c r="BQ404">
        <v>585.68625169032703</v>
      </c>
      <c r="BR404">
        <v>591.64123881627904</v>
      </c>
      <c r="BS404">
        <v>527.66054635754801</v>
      </c>
      <c r="BT404">
        <v>430.63012707663398</v>
      </c>
      <c r="BU404">
        <v>453.369255117215</v>
      </c>
      <c r="BV404">
        <v>522.53246309218798</v>
      </c>
      <c r="BW404">
        <v>501.28245186677901</v>
      </c>
      <c r="BX404">
        <v>361.22956316585203</v>
      </c>
      <c r="BY404">
        <v>339.71088850229899</v>
      </c>
      <c r="BZ404">
        <v>339.52728842445401</v>
      </c>
      <c r="CA404">
        <v>337.22508004628003</v>
      </c>
      <c r="CB404">
        <v>325.90853097221299</v>
      </c>
      <c r="CC404">
        <v>338.844301560188</v>
      </c>
      <c r="CD404">
        <v>320.37662149478899</v>
      </c>
    </row>
    <row r="405" spans="1:82" x14ac:dyDescent="0.25">
      <c r="A405">
        <v>96.849132176234903</v>
      </c>
      <c r="B405">
        <v>330.46778845649499</v>
      </c>
      <c r="C405">
        <v>333.30726591188801</v>
      </c>
      <c r="D405">
        <v>323.64737088218698</v>
      </c>
      <c r="E405">
        <v>328.05232906876699</v>
      </c>
      <c r="F405">
        <v>326.36389736219098</v>
      </c>
      <c r="G405">
        <v>322.104157926384</v>
      </c>
      <c r="H405">
        <v>336.086737330544</v>
      </c>
      <c r="I405">
        <v>340.570196419414</v>
      </c>
      <c r="J405">
        <v>319.69189102801698</v>
      </c>
      <c r="K405">
        <v>337.00505433586397</v>
      </c>
      <c r="L405">
        <v>363.73601173914301</v>
      </c>
      <c r="M405">
        <v>386.44247350541099</v>
      </c>
      <c r="N405">
        <v>379.47135458470802</v>
      </c>
      <c r="O405">
        <v>418.23592386374901</v>
      </c>
      <c r="P405">
        <v>380.562110120461</v>
      </c>
      <c r="Q405">
        <v>397.65487130330303</v>
      </c>
      <c r="R405">
        <v>396.11335064073199</v>
      </c>
      <c r="S405">
        <v>0</v>
      </c>
      <c r="T405">
        <v>0</v>
      </c>
      <c r="U405">
        <v>0</v>
      </c>
      <c r="V405">
        <v>378.23781189743403</v>
      </c>
      <c r="W405">
        <v>378.53992932307398</v>
      </c>
      <c r="X405">
        <v>399.40088593560802</v>
      </c>
      <c r="Y405">
        <v>432.79081416160898</v>
      </c>
      <c r="Z405">
        <v>489.71820454980502</v>
      </c>
      <c r="AA405">
        <v>466.00195636162499</v>
      </c>
      <c r="AB405">
        <v>439.78883786371802</v>
      </c>
      <c r="AC405">
        <v>370.98790450601399</v>
      </c>
      <c r="AD405">
        <v>357.992252798945</v>
      </c>
      <c r="AE405">
        <v>353.566086808536</v>
      </c>
      <c r="AF405">
        <v>376.66631967550597</v>
      </c>
      <c r="AG405">
        <v>422.00776892453399</v>
      </c>
      <c r="AH405">
        <v>507.159428114842</v>
      </c>
      <c r="AI405">
        <v>707.25000483042902</v>
      </c>
      <c r="AJ405">
        <v>1068.02025067914</v>
      </c>
      <c r="AK405">
        <v>1448.7214465572799</v>
      </c>
      <c r="AL405">
        <v>1733.47412519256</v>
      </c>
      <c r="AM405">
        <v>981.76123214622703</v>
      </c>
      <c r="AN405">
        <v>830.71463113163497</v>
      </c>
      <c r="AO405">
        <v>992.38965105137902</v>
      </c>
      <c r="AP405">
        <v>522.98587064131505</v>
      </c>
      <c r="AQ405">
        <v>610.86088429630604</v>
      </c>
      <c r="AR405">
        <v>863.83772847498096</v>
      </c>
      <c r="AS405">
        <v>840.605495797137</v>
      </c>
      <c r="AT405">
        <v>743.16211221576896</v>
      </c>
      <c r="AU405">
        <v>587.67968325202401</v>
      </c>
      <c r="AV405">
        <v>673.01336072743504</v>
      </c>
      <c r="AW405">
        <v>585.21432225002604</v>
      </c>
      <c r="AX405">
        <v>528.62954308324902</v>
      </c>
      <c r="AY405">
        <v>434.52048505426802</v>
      </c>
      <c r="AZ405">
        <v>354.64019656671599</v>
      </c>
      <c r="BA405">
        <v>363.83869360847098</v>
      </c>
      <c r="BB405">
        <v>346.51794329432499</v>
      </c>
      <c r="BC405">
        <v>343.78146964499001</v>
      </c>
      <c r="BD405">
        <v>354.589999157747</v>
      </c>
      <c r="BE405">
        <v>351.13158852208102</v>
      </c>
      <c r="BF405">
        <v>344.45092569913697</v>
      </c>
      <c r="BG405">
        <v>356.25336032517498</v>
      </c>
      <c r="BH405">
        <v>340.08015011281901</v>
      </c>
      <c r="BI405">
        <v>349.604671465423</v>
      </c>
      <c r="BJ405">
        <v>355.67634504513501</v>
      </c>
      <c r="BK405">
        <v>355.422695242857</v>
      </c>
      <c r="BL405">
        <v>362.022397650355</v>
      </c>
      <c r="BM405">
        <v>381.80182157385298</v>
      </c>
      <c r="BN405">
        <v>377.82239483119798</v>
      </c>
      <c r="BO405">
        <v>503.827924183883</v>
      </c>
      <c r="BP405">
        <v>505.287073939614</v>
      </c>
      <c r="BQ405">
        <v>562.72451535349205</v>
      </c>
      <c r="BR405">
        <v>566.09104213323701</v>
      </c>
      <c r="BS405">
        <v>508.895498321388</v>
      </c>
      <c r="BT405">
        <v>426.353719344034</v>
      </c>
      <c r="BU405">
        <v>448.16461700524297</v>
      </c>
      <c r="BV405">
        <v>509.85294234941603</v>
      </c>
      <c r="BW405">
        <v>484.54268293496199</v>
      </c>
      <c r="BX405">
        <v>355.17075964156999</v>
      </c>
      <c r="BY405">
        <v>337.34755868693401</v>
      </c>
      <c r="BZ405">
        <v>339.168381479635</v>
      </c>
      <c r="CA405">
        <v>339.52851364267798</v>
      </c>
      <c r="CB405">
        <v>327.17324378939401</v>
      </c>
      <c r="CC405">
        <v>337.57380145425401</v>
      </c>
      <c r="CD405">
        <v>321.98952527878401</v>
      </c>
    </row>
    <row r="406" spans="1:82" x14ac:dyDescent="0.25">
      <c r="A406">
        <v>97.089452603471301</v>
      </c>
      <c r="B406">
        <v>330.12008804486999</v>
      </c>
      <c r="C406">
        <v>327.292898763295</v>
      </c>
      <c r="D406">
        <v>322.94104986265</v>
      </c>
      <c r="E406">
        <v>330.48239576897601</v>
      </c>
      <c r="F406">
        <v>322.14385868838701</v>
      </c>
      <c r="G406">
        <v>324.66445907822299</v>
      </c>
      <c r="H406">
        <v>336.78550644358</v>
      </c>
      <c r="I406">
        <v>340.69235626556002</v>
      </c>
      <c r="J406">
        <v>325.404465604086</v>
      </c>
      <c r="K406">
        <v>331.016668456133</v>
      </c>
      <c r="L406">
        <v>360.65934753115602</v>
      </c>
      <c r="M406">
        <v>381.82761535640299</v>
      </c>
      <c r="N406">
        <v>379.84650958361698</v>
      </c>
      <c r="O406">
        <v>411.63231361364399</v>
      </c>
      <c r="P406">
        <v>383.60770296795101</v>
      </c>
      <c r="Q406">
        <v>392.943622331879</v>
      </c>
      <c r="R406">
        <v>395.93441746654599</v>
      </c>
      <c r="S406">
        <v>0</v>
      </c>
      <c r="T406">
        <v>0</v>
      </c>
      <c r="U406">
        <v>0</v>
      </c>
      <c r="V406">
        <v>378.43715860635501</v>
      </c>
      <c r="W406">
        <v>382.57830464452599</v>
      </c>
      <c r="X406">
        <v>410.52306040799698</v>
      </c>
      <c r="Y406">
        <v>442.18063981481203</v>
      </c>
      <c r="Z406">
        <v>512.98956431645797</v>
      </c>
      <c r="AA406">
        <v>477.35319815540299</v>
      </c>
      <c r="AB406">
        <v>456.42264295579503</v>
      </c>
      <c r="AC406">
        <v>380.48222929737</v>
      </c>
      <c r="AD406">
        <v>360.67531598088999</v>
      </c>
      <c r="AE406">
        <v>354.27865051482502</v>
      </c>
      <c r="AF406">
        <v>379.34796007902401</v>
      </c>
      <c r="AG406">
        <v>419.52910953227803</v>
      </c>
      <c r="AH406">
        <v>505.53349320825498</v>
      </c>
      <c r="AI406">
        <v>694.13530783689896</v>
      </c>
      <c r="AJ406">
        <v>1095.5531281951201</v>
      </c>
      <c r="AK406">
        <v>1472.62371170245</v>
      </c>
      <c r="AL406">
        <v>1694.9695020603201</v>
      </c>
      <c r="AM406">
        <v>983.28612758249994</v>
      </c>
      <c r="AN406">
        <v>799.65611234965195</v>
      </c>
      <c r="AO406">
        <v>902.72590048557902</v>
      </c>
      <c r="AP406">
        <v>509.22477568891799</v>
      </c>
      <c r="AQ406">
        <v>554.597032402129</v>
      </c>
      <c r="AR406">
        <v>714.37679189621304</v>
      </c>
      <c r="AS406">
        <v>695.49979282235802</v>
      </c>
      <c r="AT406">
        <v>628.92476717265697</v>
      </c>
      <c r="AU406">
        <v>536.27682714798198</v>
      </c>
      <c r="AV406">
        <v>627.05959391194199</v>
      </c>
      <c r="AW406">
        <v>553.35690898058397</v>
      </c>
      <c r="AX406">
        <v>493.43241417436002</v>
      </c>
      <c r="AY406">
        <v>420.39163504126401</v>
      </c>
      <c r="AZ406">
        <v>351.70275918925898</v>
      </c>
      <c r="BA406">
        <v>364.38418726761398</v>
      </c>
      <c r="BB406">
        <v>343.18822898839102</v>
      </c>
      <c r="BC406">
        <v>345.01878974900001</v>
      </c>
      <c r="BD406">
        <v>358.65372225515398</v>
      </c>
      <c r="BE406">
        <v>350.10054820638902</v>
      </c>
      <c r="BF406">
        <v>346.57724250772998</v>
      </c>
      <c r="BG406">
        <v>350.14782107080902</v>
      </c>
      <c r="BH406">
        <v>341.64239770235599</v>
      </c>
      <c r="BI406">
        <v>349.10361510952202</v>
      </c>
      <c r="BJ406">
        <v>352.10691763334501</v>
      </c>
      <c r="BK406">
        <v>356.19139917565701</v>
      </c>
      <c r="BL406">
        <v>355.305480011366</v>
      </c>
      <c r="BM406">
        <v>388.59748891198097</v>
      </c>
      <c r="BN406">
        <v>383.89438448146598</v>
      </c>
      <c r="BO406">
        <v>504.88937450431303</v>
      </c>
      <c r="BP406">
        <v>512.41605796656995</v>
      </c>
      <c r="BQ406">
        <v>574.95285460139905</v>
      </c>
      <c r="BR406">
        <v>572.49117268819396</v>
      </c>
      <c r="BS406">
        <v>510.35836997109999</v>
      </c>
      <c r="BT406">
        <v>429.639596723777</v>
      </c>
      <c r="BU406">
        <v>454.26288785903199</v>
      </c>
      <c r="BV406">
        <v>517.30693931116502</v>
      </c>
      <c r="BW406">
        <v>492.50352339619201</v>
      </c>
      <c r="BX406">
        <v>352.32798523282702</v>
      </c>
      <c r="BY406">
        <v>336.85645306558399</v>
      </c>
      <c r="BZ406">
        <v>336.39652797699603</v>
      </c>
      <c r="CA406">
        <v>337.85157659781999</v>
      </c>
      <c r="CB406">
        <v>331.872499004492</v>
      </c>
      <c r="CC406">
        <v>334.09193553323701</v>
      </c>
      <c r="CD406">
        <v>324.475242157612</v>
      </c>
    </row>
    <row r="407" spans="1:82" x14ac:dyDescent="0.25">
      <c r="A407">
        <v>97.329773030707599</v>
      </c>
      <c r="B407">
        <v>325.63788663741701</v>
      </c>
      <c r="C407">
        <v>325.36952053374898</v>
      </c>
      <c r="D407">
        <v>323.25710914758201</v>
      </c>
      <c r="E407">
        <v>339.93586117725403</v>
      </c>
      <c r="F407">
        <v>324.14030021444501</v>
      </c>
      <c r="G407">
        <v>325.50149410326202</v>
      </c>
      <c r="H407">
        <v>337.20099434821901</v>
      </c>
      <c r="I407">
        <v>339.06301888192797</v>
      </c>
      <c r="J407">
        <v>329.383360115394</v>
      </c>
      <c r="K407">
        <v>324.234944279834</v>
      </c>
      <c r="L407">
        <v>356.685545616382</v>
      </c>
      <c r="M407">
        <v>379.74754941217901</v>
      </c>
      <c r="N407">
        <v>380.90979005288199</v>
      </c>
      <c r="O407">
        <v>411.02556677198402</v>
      </c>
      <c r="P407">
        <v>386.14667119728603</v>
      </c>
      <c r="Q407">
        <v>392.52247951037799</v>
      </c>
      <c r="R407">
        <v>391.874512405708</v>
      </c>
      <c r="S407">
        <v>0</v>
      </c>
      <c r="T407">
        <v>0</v>
      </c>
      <c r="U407">
        <v>0</v>
      </c>
      <c r="V407">
        <v>379.41505119942599</v>
      </c>
      <c r="W407">
        <v>385.63212633961803</v>
      </c>
      <c r="X407">
        <v>417.09051885140002</v>
      </c>
      <c r="Y407">
        <v>443.41959560334902</v>
      </c>
      <c r="Z407">
        <v>515.81136845908497</v>
      </c>
      <c r="AA407">
        <v>476.31737081485602</v>
      </c>
      <c r="AB407">
        <v>454.28799990208898</v>
      </c>
      <c r="AC407">
        <v>383.08659944837802</v>
      </c>
      <c r="AD407">
        <v>360.744349925839</v>
      </c>
      <c r="AE407">
        <v>352.077394258928</v>
      </c>
      <c r="AF407">
        <v>384.48412526563999</v>
      </c>
      <c r="AG407">
        <v>413.54262463050298</v>
      </c>
      <c r="AH407">
        <v>486.85653040218199</v>
      </c>
      <c r="AI407">
        <v>651.86131736905497</v>
      </c>
      <c r="AJ407">
        <v>1048.9734624477001</v>
      </c>
      <c r="AK407">
        <v>1385.44037336258</v>
      </c>
      <c r="AL407">
        <v>1536.3640241030901</v>
      </c>
      <c r="AM407">
        <v>935.14392581305196</v>
      </c>
      <c r="AN407">
        <v>753.91371472234198</v>
      </c>
      <c r="AO407">
        <v>820.09275675947401</v>
      </c>
      <c r="AP407">
        <v>515.68795069424698</v>
      </c>
      <c r="AQ407">
        <v>505.74533889496303</v>
      </c>
      <c r="AR407">
        <v>615.58346219838199</v>
      </c>
      <c r="AS407">
        <v>617.27416923809199</v>
      </c>
      <c r="AT407">
        <v>565.19810166741604</v>
      </c>
      <c r="AU407">
        <v>509.51191608527699</v>
      </c>
      <c r="AV407">
        <v>593.45099180323405</v>
      </c>
      <c r="AW407">
        <v>520.24571462515405</v>
      </c>
      <c r="AX407">
        <v>471.28314181028401</v>
      </c>
      <c r="AY407">
        <v>414.72042583949599</v>
      </c>
      <c r="AZ407">
        <v>355.32321930291999</v>
      </c>
      <c r="BA407">
        <v>363.09598147860902</v>
      </c>
      <c r="BB407">
        <v>345.64450162699501</v>
      </c>
      <c r="BC407">
        <v>350.170654356797</v>
      </c>
      <c r="BD407">
        <v>357.26424115812699</v>
      </c>
      <c r="BE407">
        <v>349.31677722871098</v>
      </c>
      <c r="BF407">
        <v>350.92124083396402</v>
      </c>
      <c r="BG407">
        <v>350.55754215348998</v>
      </c>
      <c r="BH407">
        <v>341.87757355584898</v>
      </c>
      <c r="BI407">
        <v>348.48295538332502</v>
      </c>
      <c r="BJ407">
        <v>352.20909421396698</v>
      </c>
      <c r="BK407">
        <v>363.53851028132698</v>
      </c>
      <c r="BL407">
        <v>355.10231168105298</v>
      </c>
      <c r="BM407">
        <v>395.39056625837998</v>
      </c>
      <c r="BN407">
        <v>385.69127670520902</v>
      </c>
      <c r="BO407">
        <v>519.21271404055994</v>
      </c>
      <c r="BP407">
        <v>527.805911523399</v>
      </c>
      <c r="BQ407">
        <v>597.86175994734106</v>
      </c>
      <c r="BR407">
        <v>591.34300803777705</v>
      </c>
      <c r="BS407">
        <v>542.69271595983696</v>
      </c>
      <c r="BT407">
        <v>453.33275965052201</v>
      </c>
      <c r="BU407">
        <v>471.23390633613599</v>
      </c>
      <c r="BV407">
        <v>535.70845636900503</v>
      </c>
      <c r="BW407">
        <v>528.723592673692</v>
      </c>
      <c r="BX407">
        <v>352.12991073336002</v>
      </c>
      <c r="BY407">
        <v>338.198965722933</v>
      </c>
      <c r="BZ407">
        <v>335.99679593958598</v>
      </c>
      <c r="CA407">
        <v>340.65780352880603</v>
      </c>
      <c r="CB407">
        <v>331.998983196143</v>
      </c>
      <c r="CC407">
        <v>330.23050008693798</v>
      </c>
      <c r="CD407">
        <v>327.34805851371698</v>
      </c>
    </row>
    <row r="408" spans="1:82" x14ac:dyDescent="0.25">
      <c r="A408">
        <v>97.570093457943898</v>
      </c>
      <c r="B408">
        <v>319.78594456857201</v>
      </c>
      <c r="C408">
        <v>321.30112672976401</v>
      </c>
      <c r="D408">
        <v>325.50616686721997</v>
      </c>
      <c r="E408">
        <v>339.64643054379798</v>
      </c>
      <c r="F408">
        <v>326.51106700693799</v>
      </c>
      <c r="G408">
        <v>323.82560091164203</v>
      </c>
      <c r="H408">
        <v>339.99405954162398</v>
      </c>
      <c r="I408">
        <v>338.19904852583801</v>
      </c>
      <c r="J408">
        <v>329.49670043135097</v>
      </c>
      <c r="K408">
        <v>321.60556154567399</v>
      </c>
      <c r="L408">
        <v>355.05019306397298</v>
      </c>
      <c r="M408">
        <v>375.15378293910601</v>
      </c>
      <c r="N408">
        <v>382.34872685978701</v>
      </c>
      <c r="O408">
        <v>400.64085865451898</v>
      </c>
      <c r="P408">
        <v>382.80252009910902</v>
      </c>
      <c r="Q408">
        <v>386.225210485145</v>
      </c>
      <c r="R408">
        <v>384.46657771109898</v>
      </c>
      <c r="S408">
        <v>0</v>
      </c>
      <c r="T408">
        <v>0</v>
      </c>
      <c r="U408">
        <v>0</v>
      </c>
      <c r="V408">
        <v>377.13782263492402</v>
      </c>
      <c r="W408">
        <v>387.50757000146899</v>
      </c>
      <c r="X408">
        <v>408.86638845524197</v>
      </c>
      <c r="Y408">
        <v>444.55501818764799</v>
      </c>
      <c r="Z408">
        <v>513.45440610166099</v>
      </c>
      <c r="AA408">
        <v>472.309548767362</v>
      </c>
      <c r="AB408">
        <v>448.16832562986701</v>
      </c>
      <c r="AC408">
        <v>390.54576340164499</v>
      </c>
      <c r="AD408">
        <v>361.89506005244698</v>
      </c>
      <c r="AE408">
        <v>354.25832940122302</v>
      </c>
      <c r="AF408">
        <v>382.34992900377199</v>
      </c>
      <c r="AG408">
        <v>406.55392985155402</v>
      </c>
      <c r="AH408">
        <v>485.40655952736398</v>
      </c>
      <c r="AI408">
        <v>638.64007961002005</v>
      </c>
      <c r="AJ408">
        <v>1025.8232151182799</v>
      </c>
      <c r="AK408">
        <v>1351.6398427893701</v>
      </c>
      <c r="AL408">
        <v>1479.9637822409099</v>
      </c>
      <c r="AM408">
        <v>915.32275878315204</v>
      </c>
      <c r="AN408">
        <v>752.51575979533504</v>
      </c>
      <c r="AO408">
        <v>812.71280654844702</v>
      </c>
      <c r="AP408">
        <v>515.46439183033397</v>
      </c>
      <c r="AQ408">
        <v>490.72976118652599</v>
      </c>
      <c r="AR408">
        <v>606.32015296663894</v>
      </c>
      <c r="AS408">
        <v>607.18801972894801</v>
      </c>
      <c r="AT408">
        <v>552.62947891601402</v>
      </c>
      <c r="AU408">
        <v>507.00971088790902</v>
      </c>
      <c r="AV408">
        <v>585.39287413397301</v>
      </c>
      <c r="AW408">
        <v>512.94000838535601</v>
      </c>
      <c r="AX408">
        <v>466.35398724838302</v>
      </c>
      <c r="AY408">
        <v>418.06099053604999</v>
      </c>
      <c r="AZ408">
        <v>366.00650720564403</v>
      </c>
      <c r="BA408">
        <v>369.10691902259799</v>
      </c>
      <c r="BB408">
        <v>342.41599868778599</v>
      </c>
      <c r="BC408">
        <v>355.42790825223</v>
      </c>
      <c r="BD408">
        <v>349.211856151478</v>
      </c>
      <c r="BE408">
        <v>354.69481432153401</v>
      </c>
      <c r="BF408">
        <v>349.32863502202002</v>
      </c>
      <c r="BG408">
        <v>352.798267408377</v>
      </c>
      <c r="BH408">
        <v>346.46589653385399</v>
      </c>
      <c r="BI408">
        <v>348.547699633229</v>
      </c>
      <c r="BJ408">
        <v>356.75604318802402</v>
      </c>
      <c r="BK408">
        <v>366.57441466385899</v>
      </c>
      <c r="BL408">
        <v>359.750509672622</v>
      </c>
      <c r="BM408">
        <v>420.974617505308</v>
      </c>
      <c r="BN408">
        <v>394.17069519599499</v>
      </c>
      <c r="BO408">
        <v>562.49560494709306</v>
      </c>
      <c r="BP408">
        <v>582.15781716387903</v>
      </c>
      <c r="BQ408">
        <v>701.35018668318105</v>
      </c>
      <c r="BR408">
        <v>648.07251140548999</v>
      </c>
      <c r="BS408">
        <v>605.76984814123603</v>
      </c>
      <c r="BT408">
        <v>483.46546033694102</v>
      </c>
      <c r="BU408">
        <v>520.08529057891303</v>
      </c>
      <c r="BV408">
        <v>595.61604976472302</v>
      </c>
      <c r="BW408">
        <v>570.967013952863</v>
      </c>
      <c r="BX408">
        <v>350.69238294784702</v>
      </c>
      <c r="BY408">
        <v>338.59397419907202</v>
      </c>
      <c r="BZ408">
        <v>335.75884064516299</v>
      </c>
      <c r="CA408">
        <v>336.313979189664</v>
      </c>
      <c r="CB408">
        <v>333.256771872005</v>
      </c>
      <c r="CC408">
        <v>328.59158661017602</v>
      </c>
      <c r="CD408">
        <v>327.70342227834902</v>
      </c>
    </row>
    <row r="409" spans="1:82" x14ac:dyDescent="0.25">
      <c r="A409">
        <v>97.810413885180196</v>
      </c>
      <c r="B409">
        <v>321.21822942150698</v>
      </c>
      <c r="C409">
        <v>328.769308246268</v>
      </c>
      <c r="D409">
        <v>328.519722550989</v>
      </c>
      <c r="E409">
        <v>341.92356991845998</v>
      </c>
      <c r="F409">
        <v>324.78364488652397</v>
      </c>
      <c r="G409">
        <v>326.223876064634</v>
      </c>
      <c r="H409">
        <v>338.11100420568499</v>
      </c>
      <c r="I409">
        <v>343.33761703479701</v>
      </c>
      <c r="J409">
        <v>327.00746405708702</v>
      </c>
      <c r="K409">
        <v>322.89372209577198</v>
      </c>
      <c r="L409">
        <v>355.78954892871201</v>
      </c>
      <c r="M409">
        <v>378.20813136377399</v>
      </c>
      <c r="N409">
        <v>380.18939967898802</v>
      </c>
      <c r="O409">
        <v>425.20317849387402</v>
      </c>
      <c r="P409">
        <v>393.61860349460602</v>
      </c>
      <c r="Q409">
        <v>404.81493167334997</v>
      </c>
      <c r="R409">
        <v>402.06852522112001</v>
      </c>
      <c r="S409">
        <v>0</v>
      </c>
      <c r="T409">
        <v>0</v>
      </c>
      <c r="U409">
        <v>0</v>
      </c>
      <c r="V409">
        <v>387.07155582577002</v>
      </c>
      <c r="W409">
        <v>405.50204917996598</v>
      </c>
      <c r="X409">
        <v>428.327894968105</v>
      </c>
      <c r="Y409">
        <v>493.38497964178299</v>
      </c>
      <c r="Z409">
        <v>593.955748575749</v>
      </c>
      <c r="AA409">
        <v>527.31222331977597</v>
      </c>
      <c r="AB409">
        <v>463.82012245596798</v>
      </c>
      <c r="AC409">
        <v>395.77618676268798</v>
      </c>
      <c r="AD409">
        <v>360.78895929822301</v>
      </c>
      <c r="AE409">
        <v>347.619236869867</v>
      </c>
      <c r="AF409">
        <v>373.719632361165</v>
      </c>
      <c r="AG409">
        <v>405.41983186441098</v>
      </c>
      <c r="AH409">
        <v>489.54506490981299</v>
      </c>
      <c r="AI409">
        <v>638.072200434965</v>
      </c>
      <c r="AJ409">
        <v>1046.3456499732199</v>
      </c>
      <c r="AK409">
        <v>1370.9294233728299</v>
      </c>
      <c r="AL409">
        <v>1477.37248743789</v>
      </c>
      <c r="AM409">
        <v>921.15344033843303</v>
      </c>
      <c r="AN409">
        <v>736.42691710946303</v>
      </c>
      <c r="AO409">
        <v>791.71030627464199</v>
      </c>
      <c r="AP409">
        <v>473.75753220561398</v>
      </c>
      <c r="AQ409">
        <v>482.07763475071403</v>
      </c>
      <c r="AR409">
        <v>590.67309935664196</v>
      </c>
      <c r="AS409">
        <v>601.912941427654</v>
      </c>
      <c r="AT409">
        <v>548.31746116440002</v>
      </c>
      <c r="AU409">
        <v>509.683227586984</v>
      </c>
      <c r="AV409">
        <v>586.532248944142</v>
      </c>
      <c r="AW409">
        <v>506.613016923028</v>
      </c>
      <c r="AX409">
        <v>468.49013177113</v>
      </c>
      <c r="AY409">
        <v>409.23999007945503</v>
      </c>
      <c r="AZ409">
        <v>358.91339667802703</v>
      </c>
      <c r="BA409">
        <v>363.44743010884702</v>
      </c>
      <c r="BB409">
        <v>339.38667158984299</v>
      </c>
      <c r="BC409">
        <v>349.18020812686001</v>
      </c>
      <c r="BD409">
        <v>345.449374439991</v>
      </c>
      <c r="BE409">
        <v>350.30523436633598</v>
      </c>
      <c r="BF409">
        <v>344.493608091868</v>
      </c>
      <c r="BG409">
        <v>343.90359094554998</v>
      </c>
      <c r="BH409">
        <v>342.342747948544</v>
      </c>
      <c r="BI409">
        <v>340.41616562555799</v>
      </c>
      <c r="BJ409">
        <v>354.053591522256</v>
      </c>
      <c r="BK409">
        <v>359.57465972345699</v>
      </c>
      <c r="BL409">
        <v>353.89688478188498</v>
      </c>
      <c r="BM409">
        <v>414.868153562521</v>
      </c>
      <c r="BN409">
        <v>392.66748572902799</v>
      </c>
      <c r="BO409">
        <v>544.19006836142398</v>
      </c>
      <c r="BP409">
        <v>559.73569269055804</v>
      </c>
      <c r="BQ409">
        <v>660.66795775496098</v>
      </c>
      <c r="BR409">
        <v>604.218833261128</v>
      </c>
      <c r="BS409">
        <v>571.44200313708996</v>
      </c>
      <c r="BT409">
        <v>475.15090006733402</v>
      </c>
      <c r="BU409">
        <v>510.28895297046103</v>
      </c>
      <c r="BV409">
        <v>574.08379750727204</v>
      </c>
      <c r="BW409">
        <v>541.42994117846899</v>
      </c>
      <c r="BX409">
        <v>348.91804473473701</v>
      </c>
      <c r="BY409">
        <v>338.986006241251</v>
      </c>
      <c r="BZ409">
        <v>331.58731881660299</v>
      </c>
      <c r="CA409">
        <v>330.41491142241699</v>
      </c>
      <c r="CB409">
        <v>329.98844137532598</v>
      </c>
      <c r="CC409">
        <v>328.42300893405798</v>
      </c>
      <c r="CD409">
        <v>328.54582080078302</v>
      </c>
    </row>
    <row r="410" spans="1:82" x14ac:dyDescent="0.25">
      <c r="A410">
        <v>98.050734312416495</v>
      </c>
      <c r="B410">
        <v>324.82458075521498</v>
      </c>
      <c r="C410">
        <v>333.27103142631597</v>
      </c>
      <c r="D410">
        <v>329.13494253494099</v>
      </c>
      <c r="E410">
        <v>339.11115235821302</v>
      </c>
      <c r="F410">
        <v>322.02134403899601</v>
      </c>
      <c r="G410">
        <v>324.59882372997703</v>
      </c>
      <c r="H410">
        <v>337.16917617051098</v>
      </c>
      <c r="I410">
        <v>344.60200508836903</v>
      </c>
      <c r="J410">
        <v>326.26722282957002</v>
      </c>
      <c r="K410">
        <v>324.77778269606802</v>
      </c>
      <c r="L410">
        <v>353.42710023145997</v>
      </c>
      <c r="M410">
        <v>382.94586545349301</v>
      </c>
      <c r="N410">
        <v>380.95296977217299</v>
      </c>
      <c r="O410">
        <v>423.99434345492</v>
      </c>
      <c r="P410">
        <v>392.605276781481</v>
      </c>
      <c r="Q410">
        <v>414.52667412108002</v>
      </c>
      <c r="R410">
        <v>409.44229656526898</v>
      </c>
      <c r="S410">
        <v>0</v>
      </c>
      <c r="T410">
        <v>0</v>
      </c>
      <c r="U410">
        <v>0</v>
      </c>
      <c r="V410">
        <v>399.69210846493598</v>
      </c>
      <c r="W410">
        <v>413.05904917433497</v>
      </c>
      <c r="X410">
        <v>442.02220298794299</v>
      </c>
      <c r="Y410">
        <v>526.12318869081003</v>
      </c>
      <c r="Z410">
        <v>649.14616693914297</v>
      </c>
      <c r="AA410">
        <v>572.67939563554296</v>
      </c>
      <c r="AB410">
        <v>485.827480870302</v>
      </c>
      <c r="AC410">
        <v>412.83958499501301</v>
      </c>
      <c r="AD410">
        <v>370.616228411674</v>
      </c>
      <c r="AE410">
        <v>349.58669382055899</v>
      </c>
      <c r="AF410">
        <v>374.25216750932799</v>
      </c>
      <c r="AG410">
        <v>416.49854797075699</v>
      </c>
      <c r="AH410">
        <v>506.98497700481801</v>
      </c>
      <c r="AI410">
        <v>630.90182075673795</v>
      </c>
      <c r="AJ410">
        <v>1097.67674502725</v>
      </c>
      <c r="AK410">
        <v>1432.6354923428401</v>
      </c>
      <c r="AL410">
        <v>1469.81630068086</v>
      </c>
      <c r="AM410">
        <v>933.98289753765903</v>
      </c>
      <c r="AN410">
        <v>720.39434372723395</v>
      </c>
      <c r="AO410">
        <v>756.05000141433698</v>
      </c>
      <c r="AP410">
        <v>461.93367573332802</v>
      </c>
      <c r="AQ410">
        <v>464.91525297089697</v>
      </c>
      <c r="AR410">
        <v>544.73506040038205</v>
      </c>
      <c r="AS410">
        <v>553.37303327733002</v>
      </c>
      <c r="AT410">
        <v>515.84457026646498</v>
      </c>
      <c r="AU410">
        <v>495.96708870419002</v>
      </c>
      <c r="AV410">
        <v>564.65236401309005</v>
      </c>
      <c r="AW410">
        <v>489.19037546915303</v>
      </c>
      <c r="AX410">
        <v>463.52156591054398</v>
      </c>
      <c r="AY410">
        <v>403.95004853605599</v>
      </c>
      <c r="AZ410">
        <v>356.70619551182398</v>
      </c>
      <c r="BA410">
        <v>356.95617234309202</v>
      </c>
      <c r="BB410">
        <v>344.43155085793501</v>
      </c>
      <c r="BC410">
        <v>344.78552917923901</v>
      </c>
      <c r="BD410">
        <v>348.00287527156399</v>
      </c>
      <c r="BE410">
        <v>346.07250902652697</v>
      </c>
      <c r="BF410">
        <v>345.41053701120001</v>
      </c>
      <c r="BG410">
        <v>340.37121931005203</v>
      </c>
      <c r="BH410">
        <v>339.93709846411201</v>
      </c>
      <c r="BI410">
        <v>338.37262611330698</v>
      </c>
      <c r="BJ410">
        <v>352.11653641945202</v>
      </c>
      <c r="BK410">
        <v>360.32500249171699</v>
      </c>
      <c r="BL410">
        <v>354.08761612508198</v>
      </c>
      <c r="BM410">
        <v>414.15502515345099</v>
      </c>
      <c r="BN410">
        <v>394.01535477507298</v>
      </c>
      <c r="BO410">
        <v>536.33906907909204</v>
      </c>
      <c r="BP410">
        <v>543.44510258388004</v>
      </c>
      <c r="BQ410">
        <v>641.79267236027897</v>
      </c>
      <c r="BR410">
        <v>590.67814494119705</v>
      </c>
      <c r="BS410">
        <v>565.01644995257004</v>
      </c>
      <c r="BT410">
        <v>471.56263879131899</v>
      </c>
      <c r="BU410">
        <v>499.19443586505201</v>
      </c>
      <c r="BV410">
        <v>564.098192621679</v>
      </c>
      <c r="BW410">
        <v>541.67741234725099</v>
      </c>
      <c r="BX410">
        <v>348.57432076839899</v>
      </c>
      <c r="BY410">
        <v>336.56491697804699</v>
      </c>
      <c r="BZ410">
        <v>326.93210140990197</v>
      </c>
      <c r="CA410">
        <v>329.11848733393902</v>
      </c>
      <c r="CB410">
        <v>329.10439168534901</v>
      </c>
      <c r="CC410">
        <v>330.54310255220798</v>
      </c>
      <c r="CD410">
        <v>332.797058782416</v>
      </c>
    </row>
    <row r="411" spans="1:82" x14ac:dyDescent="0.25">
      <c r="A411">
        <v>98.291054739652793</v>
      </c>
      <c r="B411">
        <v>327.02517224020897</v>
      </c>
      <c r="C411">
        <v>338.010311233099</v>
      </c>
      <c r="D411">
        <v>327.78071385350199</v>
      </c>
      <c r="E411">
        <v>340.07494070798498</v>
      </c>
      <c r="F411">
        <v>323.36130705576102</v>
      </c>
      <c r="G411">
        <v>325.03079033807899</v>
      </c>
      <c r="H411">
        <v>333.66412922756598</v>
      </c>
      <c r="I411">
        <v>343.56460476221298</v>
      </c>
      <c r="J411">
        <v>322.831077778387</v>
      </c>
      <c r="K411">
        <v>327.32651944742503</v>
      </c>
      <c r="L411">
        <v>350.322505305253</v>
      </c>
      <c r="M411">
        <v>377.86763861515402</v>
      </c>
      <c r="N411">
        <v>383.48138741595602</v>
      </c>
      <c r="O411">
        <v>422.77580670904001</v>
      </c>
      <c r="P411">
        <v>389.58308067236902</v>
      </c>
      <c r="Q411">
        <v>418.49297825846401</v>
      </c>
      <c r="R411">
        <v>407.14850669619699</v>
      </c>
      <c r="S411">
        <v>0</v>
      </c>
      <c r="T411">
        <v>0</v>
      </c>
      <c r="U411">
        <v>0</v>
      </c>
      <c r="V411">
        <v>404.22937359992801</v>
      </c>
      <c r="W411">
        <v>416.66545494693298</v>
      </c>
      <c r="X411">
        <v>444.42476339012302</v>
      </c>
      <c r="Y411">
        <v>528.38338997185997</v>
      </c>
      <c r="Z411">
        <v>659.848541620633</v>
      </c>
      <c r="AA411">
        <v>588.39911176390899</v>
      </c>
      <c r="AB411">
        <v>496.72353890751998</v>
      </c>
      <c r="AC411">
        <v>422.852178957283</v>
      </c>
      <c r="AD411">
        <v>372.737399635825</v>
      </c>
      <c r="AE411">
        <v>350.41118292059701</v>
      </c>
      <c r="AF411">
        <v>371.55280463686302</v>
      </c>
      <c r="AG411">
        <v>423.90931000533999</v>
      </c>
      <c r="AH411">
        <v>500.83562413106802</v>
      </c>
      <c r="AI411">
        <v>588.97702221692498</v>
      </c>
      <c r="AJ411">
        <v>1047.2950988431501</v>
      </c>
      <c r="AK411">
        <v>1321.2937282355899</v>
      </c>
      <c r="AL411">
        <v>1292.8699598957701</v>
      </c>
      <c r="AM411">
        <v>862.53133745518505</v>
      </c>
      <c r="AN411">
        <v>664.88469234602098</v>
      </c>
      <c r="AO411">
        <v>673.90117194062805</v>
      </c>
      <c r="AP411">
        <v>458.28300825156703</v>
      </c>
      <c r="AQ411">
        <v>444.469273079983</v>
      </c>
      <c r="AR411">
        <v>483.74756132161798</v>
      </c>
      <c r="AS411">
        <v>492.23633201890698</v>
      </c>
      <c r="AT411">
        <v>479.83274499634399</v>
      </c>
      <c r="AU411">
        <v>464.39027223442798</v>
      </c>
      <c r="AV411">
        <v>527.81527892514703</v>
      </c>
      <c r="AW411">
        <v>462.87235566700298</v>
      </c>
      <c r="AX411">
        <v>447.51549912975798</v>
      </c>
      <c r="AY411">
        <v>397.91862984816203</v>
      </c>
      <c r="AZ411">
        <v>358.557302541524</v>
      </c>
      <c r="BA411">
        <v>358.06208084230201</v>
      </c>
      <c r="BB411">
        <v>349.48042377684902</v>
      </c>
      <c r="BC411">
        <v>345.10507345829899</v>
      </c>
      <c r="BD411">
        <v>344.73111764883902</v>
      </c>
      <c r="BE411">
        <v>345.63577769975302</v>
      </c>
      <c r="BF411">
        <v>341.83750333567599</v>
      </c>
      <c r="BG411">
        <v>342.06409907269898</v>
      </c>
      <c r="BH411">
        <v>341.42598181037198</v>
      </c>
      <c r="BI411">
        <v>336.26958206034999</v>
      </c>
      <c r="BJ411">
        <v>350.09094121249001</v>
      </c>
      <c r="BK411">
        <v>364.87517184839902</v>
      </c>
      <c r="BL411">
        <v>354.732217145579</v>
      </c>
      <c r="BM411">
        <v>414.85014506733</v>
      </c>
      <c r="BN411">
        <v>393.60531461501699</v>
      </c>
      <c r="BO411">
        <v>541.15050832321799</v>
      </c>
      <c r="BP411">
        <v>548.28435069392003</v>
      </c>
      <c r="BQ411">
        <v>646.254364809609</v>
      </c>
      <c r="BR411">
        <v>596.11829451269898</v>
      </c>
      <c r="BS411">
        <v>576.34782366978197</v>
      </c>
      <c r="BT411">
        <v>472.10672313668698</v>
      </c>
      <c r="BU411">
        <v>502.18586324063801</v>
      </c>
      <c r="BV411">
        <v>574.24211773828904</v>
      </c>
      <c r="BW411">
        <v>553.78698835772605</v>
      </c>
      <c r="BX411">
        <v>351.42302409888401</v>
      </c>
      <c r="BY411">
        <v>338.335935810801</v>
      </c>
      <c r="BZ411">
        <v>326.44785594717001</v>
      </c>
      <c r="CA411">
        <v>330.14784739729299</v>
      </c>
      <c r="CB411">
        <v>323.88403045328198</v>
      </c>
      <c r="CC411">
        <v>328.86107430959203</v>
      </c>
      <c r="CD411">
        <v>327.473677853558</v>
      </c>
    </row>
    <row r="412" spans="1:82" x14ac:dyDescent="0.25">
      <c r="A412">
        <v>98.531375166889106</v>
      </c>
      <c r="B412">
        <v>327.20464883005098</v>
      </c>
      <c r="C412">
        <v>342.98377955547602</v>
      </c>
      <c r="D412">
        <v>326.63350958399099</v>
      </c>
      <c r="E412">
        <v>340.24284876299498</v>
      </c>
      <c r="F412">
        <v>323.67048511705298</v>
      </c>
      <c r="G412">
        <v>324.50621490475902</v>
      </c>
      <c r="H412">
        <v>331.67553426411598</v>
      </c>
      <c r="I412">
        <v>345.38567486672702</v>
      </c>
      <c r="J412">
        <v>323.13174648857699</v>
      </c>
      <c r="K412">
        <v>333.80470638675303</v>
      </c>
      <c r="L412">
        <v>351.36246501232102</v>
      </c>
      <c r="M412">
        <v>379.16581199485398</v>
      </c>
      <c r="N412">
        <v>383.66257338792201</v>
      </c>
      <c r="O412">
        <v>423.82481220766999</v>
      </c>
      <c r="P412">
        <v>388.58019980892402</v>
      </c>
      <c r="Q412">
        <v>416.663659572445</v>
      </c>
      <c r="R412">
        <v>407.24871344721902</v>
      </c>
      <c r="S412">
        <v>0</v>
      </c>
      <c r="T412">
        <v>0</v>
      </c>
      <c r="U412">
        <v>0</v>
      </c>
      <c r="V412">
        <v>406.28522577468198</v>
      </c>
      <c r="W412">
        <v>416.92720423812699</v>
      </c>
      <c r="X412">
        <v>439.79582688713401</v>
      </c>
      <c r="Y412">
        <v>524.33551543642704</v>
      </c>
      <c r="Z412">
        <v>656.34467429435801</v>
      </c>
      <c r="AA412">
        <v>589.25922779459404</v>
      </c>
      <c r="AB412">
        <v>493.80081075970099</v>
      </c>
      <c r="AC412">
        <v>426.072858057058</v>
      </c>
      <c r="AD412">
        <v>374.45992583261</v>
      </c>
      <c r="AE412">
        <v>351.57511920601502</v>
      </c>
      <c r="AF412">
        <v>370.41678149812799</v>
      </c>
      <c r="AG412">
        <v>420.63350227457101</v>
      </c>
      <c r="AH412">
        <v>490.13706576463801</v>
      </c>
      <c r="AI412">
        <v>555.71046393745803</v>
      </c>
      <c r="AJ412">
        <v>981.71605782240295</v>
      </c>
      <c r="AK412">
        <v>1207.62465786491</v>
      </c>
      <c r="AL412">
        <v>1130.2302416208199</v>
      </c>
      <c r="AM412">
        <v>799.928033329649</v>
      </c>
      <c r="AN412">
        <v>626.18909132424903</v>
      </c>
      <c r="AO412">
        <v>620.25595549803904</v>
      </c>
      <c r="AP412">
        <v>455.37314469246297</v>
      </c>
      <c r="AQ412">
        <v>429.84873263721801</v>
      </c>
      <c r="AR412">
        <v>454.83817296806001</v>
      </c>
      <c r="AS412">
        <v>470.59938022734502</v>
      </c>
      <c r="AT412">
        <v>454.96895851718102</v>
      </c>
      <c r="AU412">
        <v>446.464162545281</v>
      </c>
      <c r="AV412">
        <v>507.13272893676901</v>
      </c>
      <c r="AW412">
        <v>450.19622590465002</v>
      </c>
      <c r="AX412">
        <v>439.41577699119398</v>
      </c>
      <c r="AY412">
        <v>391.593697827764</v>
      </c>
      <c r="AZ412">
        <v>364.58296706134303</v>
      </c>
      <c r="BA412">
        <v>356.521724972416</v>
      </c>
      <c r="BB412">
        <v>351.05354353656901</v>
      </c>
      <c r="BC412">
        <v>348.516155408766</v>
      </c>
      <c r="BD412">
        <v>344.59707756994499</v>
      </c>
      <c r="BE412">
        <v>342.66878628053701</v>
      </c>
      <c r="BF412">
        <v>337.12966727263199</v>
      </c>
      <c r="BG412">
        <v>345.10902879824698</v>
      </c>
      <c r="BH412">
        <v>340.03418533662199</v>
      </c>
      <c r="BI412">
        <v>336.967186476341</v>
      </c>
      <c r="BJ412">
        <v>356.67185482329501</v>
      </c>
      <c r="BK412">
        <v>367.42766535888097</v>
      </c>
      <c r="BL412">
        <v>357.54910016086899</v>
      </c>
      <c r="BM412">
        <v>418.24652401476101</v>
      </c>
      <c r="BN412">
        <v>404.36315522689</v>
      </c>
      <c r="BO412">
        <v>551.39292065249299</v>
      </c>
      <c r="BP412">
        <v>562.15868514515898</v>
      </c>
      <c r="BQ412">
        <v>672.32495890228597</v>
      </c>
      <c r="BR412">
        <v>629.51480475604399</v>
      </c>
      <c r="BS412">
        <v>606.82492044818196</v>
      </c>
      <c r="BT412">
        <v>482.02905971719503</v>
      </c>
      <c r="BU412">
        <v>520.47495083923604</v>
      </c>
      <c r="BV412">
        <v>610.42077814999504</v>
      </c>
      <c r="BW412">
        <v>581.065413754117</v>
      </c>
      <c r="BX412">
        <v>361.29846156121999</v>
      </c>
      <c r="BY412">
        <v>337.45851776067701</v>
      </c>
      <c r="BZ412">
        <v>323.460139416858</v>
      </c>
      <c r="CA412">
        <v>330.58807968165502</v>
      </c>
      <c r="CB412">
        <v>322.43224010310502</v>
      </c>
      <c r="CC412">
        <v>329.76817718756399</v>
      </c>
      <c r="CD412">
        <v>324.19262803995298</v>
      </c>
    </row>
    <row r="413" spans="1:82" x14ac:dyDescent="0.25">
      <c r="A413">
        <v>98.771695594125504</v>
      </c>
      <c r="B413">
        <v>330.67364338267299</v>
      </c>
      <c r="C413">
        <v>338.70921724972499</v>
      </c>
      <c r="D413">
        <v>323.66894485324599</v>
      </c>
      <c r="E413">
        <v>337.74849625655497</v>
      </c>
      <c r="F413">
        <v>323.62473844340201</v>
      </c>
      <c r="G413">
        <v>325.96698306610699</v>
      </c>
      <c r="H413">
        <v>328.89614486326201</v>
      </c>
      <c r="I413">
        <v>344.04837983009998</v>
      </c>
      <c r="J413">
        <v>326.97232977365201</v>
      </c>
      <c r="K413">
        <v>338.80880651495602</v>
      </c>
      <c r="L413">
        <v>348.95144760272098</v>
      </c>
      <c r="M413">
        <v>390.33721930984802</v>
      </c>
      <c r="N413">
        <v>384.762930036228</v>
      </c>
      <c r="O413">
        <v>448.39318561211297</v>
      </c>
      <c r="P413">
        <v>396.74483976253998</v>
      </c>
      <c r="Q413">
        <v>428.80753082082998</v>
      </c>
      <c r="R413">
        <v>421.08724289380899</v>
      </c>
      <c r="S413">
        <v>0</v>
      </c>
      <c r="T413">
        <v>0</v>
      </c>
      <c r="U413">
        <v>0</v>
      </c>
      <c r="V413">
        <v>415.71304705779801</v>
      </c>
      <c r="W413">
        <v>426.92323264352302</v>
      </c>
      <c r="X413">
        <v>460.84887915589201</v>
      </c>
      <c r="Y413">
        <v>555.57053925815399</v>
      </c>
      <c r="Z413">
        <v>713.66552508135806</v>
      </c>
      <c r="AA413">
        <v>616.03945569447001</v>
      </c>
      <c r="AB413">
        <v>503.05560413221298</v>
      </c>
      <c r="AC413">
        <v>425.40160864208798</v>
      </c>
      <c r="AD413">
        <v>374.72329661872101</v>
      </c>
      <c r="AE413">
        <v>351.921503248222</v>
      </c>
      <c r="AF413">
        <v>367.401405616886</v>
      </c>
      <c r="AG413">
        <v>417.37546309230402</v>
      </c>
      <c r="AH413">
        <v>474.336508028634</v>
      </c>
      <c r="AI413">
        <v>535.87840553612205</v>
      </c>
      <c r="AJ413">
        <v>926.53830313635797</v>
      </c>
      <c r="AK413">
        <v>1125.75707315366</v>
      </c>
      <c r="AL413">
        <v>1030.6529428440899</v>
      </c>
      <c r="AM413">
        <v>751.42134233305296</v>
      </c>
      <c r="AN413">
        <v>607.07704951712606</v>
      </c>
      <c r="AO413">
        <v>585.95332948646603</v>
      </c>
      <c r="AP413">
        <v>440.28732819636201</v>
      </c>
      <c r="AQ413">
        <v>418.27885526306602</v>
      </c>
      <c r="AR413">
        <v>439.84807991103202</v>
      </c>
      <c r="AS413">
        <v>459.53812173077398</v>
      </c>
      <c r="AT413">
        <v>445.31137806174303</v>
      </c>
      <c r="AU413">
        <v>441.37527044102097</v>
      </c>
      <c r="AV413">
        <v>493.69309485331399</v>
      </c>
      <c r="AW413">
        <v>446.826563462313</v>
      </c>
      <c r="AX413">
        <v>438.82920099630797</v>
      </c>
      <c r="AY413">
        <v>393.998907214182</v>
      </c>
      <c r="AZ413">
        <v>373.32996109763002</v>
      </c>
      <c r="BA413">
        <v>361.649122861872</v>
      </c>
      <c r="BB413">
        <v>360.80616821728597</v>
      </c>
      <c r="BC413">
        <v>346.59944642661497</v>
      </c>
      <c r="BD413">
        <v>341.25648619659898</v>
      </c>
      <c r="BE413">
        <v>337.67671095878802</v>
      </c>
      <c r="BF413">
        <v>337.94789492772099</v>
      </c>
      <c r="BG413">
        <v>345.28153280689401</v>
      </c>
      <c r="BH413">
        <v>333.094371904318</v>
      </c>
      <c r="BI413">
        <v>337.50457382067799</v>
      </c>
      <c r="BJ413">
        <v>355.65740032488299</v>
      </c>
      <c r="BK413">
        <v>363.65041394488298</v>
      </c>
      <c r="BL413">
        <v>363.68168466642902</v>
      </c>
      <c r="BM413">
        <v>427.65100022387901</v>
      </c>
      <c r="BN413">
        <v>428.24954336290398</v>
      </c>
      <c r="BO413">
        <v>588.91744171084702</v>
      </c>
      <c r="BP413">
        <v>610.57058422267198</v>
      </c>
      <c r="BQ413">
        <v>753.43370387347704</v>
      </c>
      <c r="BR413">
        <v>682.19823030016596</v>
      </c>
      <c r="BS413">
        <v>647.90077379594004</v>
      </c>
      <c r="BT413">
        <v>495.49630868574701</v>
      </c>
      <c r="BU413">
        <v>594.41979981734301</v>
      </c>
      <c r="BV413">
        <v>698.48752549665505</v>
      </c>
      <c r="BW413">
        <v>620.70239147452003</v>
      </c>
      <c r="BX413">
        <v>363.93109061537899</v>
      </c>
      <c r="BY413">
        <v>338.459246858227</v>
      </c>
      <c r="BZ413">
        <v>325.85314926084902</v>
      </c>
      <c r="CA413">
        <v>334.39892369362002</v>
      </c>
      <c r="CB413">
        <v>324.822301581342</v>
      </c>
      <c r="CC413">
        <v>331.82555161149099</v>
      </c>
      <c r="CD413">
        <v>321.63785891052203</v>
      </c>
    </row>
    <row r="414" spans="1:82" x14ac:dyDescent="0.25">
      <c r="A414">
        <v>99.012016021361802</v>
      </c>
      <c r="B414">
        <v>335.835275106013</v>
      </c>
      <c r="C414">
        <v>336.48871360619</v>
      </c>
      <c r="D414">
        <v>323.10351670932499</v>
      </c>
      <c r="E414">
        <v>341.09193032210902</v>
      </c>
      <c r="F414">
        <v>327.666327873819</v>
      </c>
      <c r="G414">
        <v>332.76362158723902</v>
      </c>
      <c r="H414">
        <v>329.808230063856</v>
      </c>
      <c r="I414">
        <v>339.90903329793599</v>
      </c>
      <c r="J414">
        <v>328.16798256928899</v>
      </c>
      <c r="K414">
        <v>344.842810500246</v>
      </c>
      <c r="L414">
        <v>343.77789981062102</v>
      </c>
      <c r="M414">
        <v>399.58330275589401</v>
      </c>
      <c r="N414">
        <v>386.28701479759798</v>
      </c>
      <c r="O414">
        <v>461.58610209850099</v>
      </c>
      <c r="P414">
        <v>415.35624564559203</v>
      </c>
      <c r="Q414">
        <v>449.83972804804898</v>
      </c>
      <c r="R414">
        <v>436.910334933135</v>
      </c>
      <c r="S414">
        <v>0</v>
      </c>
      <c r="T414">
        <v>0</v>
      </c>
      <c r="U414">
        <v>0</v>
      </c>
      <c r="V414">
        <v>436.42773491765598</v>
      </c>
      <c r="W414">
        <v>460.49571911359499</v>
      </c>
      <c r="X414">
        <v>514.44118143751598</v>
      </c>
      <c r="Y414">
        <v>645.57874804446806</v>
      </c>
      <c r="Z414">
        <v>838.565464351885</v>
      </c>
      <c r="AA414">
        <v>711.19988812891097</v>
      </c>
      <c r="AB414">
        <v>542.68570376613104</v>
      </c>
      <c r="AC414">
        <v>435.164047451138</v>
      </c>
      <c r="AD414">
        <v>380.42399394122799</v>
      </c>
      <c r="AE414">
        <v>354.61633028939201</v>
      </c>
      <c r="AF414">
        <v>364.33133076321701</v>
      </c>
      <c r="AG414">
        <v>410.14666857134102</v>
      </c>
      <c r="AH414">
        <v>472.38387675368699</v>
      </c>
      <c r="AI414">
        <v>542.05875375959397</v>
      </c>
      <c r="AJ414">
        <v>944.980540189203</v>
      </c>
      <c r="AK414">
        <v>1148.14339128653</v>
      </c>
      <c r="AL414">
        <v>1030.0272094362001</v>
      </c>
      <c r="AM414">
        <v>752.94269193478397</v>
      </c>
      <c r="AN414">
        <v>600.57696697930305</v>
      </c>
      <c r="AO414">
        <v>563.00579086908294</v>
      </c>
      <c r="AP414">
        <v>413.952377210338</v>
      </c>
      <c r="AQ414">
        <v>408.44044169454202</v>
      </c>
      <c r="AR414">
        <v>438.47280204570899</v>
      </c>
      <c r="AS414">
        <v>447.31022270635901</v>
      </c>
      <c r="AT414">
        <v>439.33920545802999</v>
      </c>
      <c r="AU414">
        <v>439.32400929022998</v>
      </c>
      <c r="AV414">
        <v>488.30506872184901</v>
      </c>
      <c r="AW414">
        <v>438.83497703520999</v>
      </c>
      <c r="AX414">
        <v>439.23871829551399</v>
      </c>
      <c r="AY414">
        <v>393.42366374398</v>
      </c>
      <c r="AZ414">
        <v>380.41967360818398</v>
      </c>
      <c r="BA414">
        <v>360.73465686107102</v>
      </c>
      <c r="BB414">
        <v>369.52650980555097</v>
      </c>
      <c r="BC414">
        <v>340.06441873481998</v>
      </c>
      <c r="BD414">
        <v>340.80739500722802</v>
      </c>
      <c r="BE414">
        <v>334.36462958781999</v>
      </c>
      <c r="BF414">
        <v>342.40441710773501</v>
      </c>
      <c r="BG414">
        <v>346.48465891914401</v>
      </c>
      <c r="BH414">
        <v>337.42756697316099</v>
      </c>
      <c r="BI414">
        <v>337.441174246142</v>
      </c>
      <c r="BJ414">
        <v>347.730979403589</v>
      </c>
      <c r="BK414">
        <v>357.63326206175299</v>
      </c>
      <c r="BL414">
        <v>360.646882904302</v>
      </c>
      <c r="BM414">
        <v>427.08230928029201</v>
      </c>
      <c r="BN414">
        <v>436.55041182797402</v>
      </c>
      <c r="BO414">
        <v>598.532407681265</v>
      </c>
      <c r="BP414">
        <v>615.95854111251504</v>
      </c>
      <c r="BQ414">
        <v>761.20369448723898</v>
      </c>
      <c r="BR414">
        <v>676.03413344383</v>
      </c>
      <c r="BS414">
        <v>640.19094704000599</v>
      </c>
      <c r="BT414">
        <v>487.87688502451101</v>
      </c>
      <c r="BU414">
        <v>636.30666340509504</v>
      </c>
      <c r="BV414">
        <v>716.37931297778698</v>
      </c>
      <c r="BW414">
        <v>613.79436592289505</v>
      </c>
      <c r="BX414">
        <v>362.805671040525</v>
      </c>
      <c r="BY414">
        <v>333.24652243255099</v>
      </c>
      <c r="BZ414">
        <v>329.194581756697</v>
      </c>
      <c r="CA414">
        <v>339.37214092715402</v>
      </c>
      <c r="CB414">
        <v>323.99908938363302</v>
      </c>
      <c r="CC414">
        <v>329.90703897540499</v>
      </c>
      <c r="CD414">
        <v>327.62122775240903</v>
      </c>
    </row>
    <row r="415" spans="1:82" x14ac:dyDescent="0.25">
      <c r="A415">
        <v>99.252336448598101</v>
      </c>
      <c r="B415">
        <v>335.193201098082</v>
      </c>
      <c r="C415">
        <v>331.45318828980601</v>
      </c>
      <c r="D415">
        <v>322.79928521552</v>
      </c>
      <c r="E415">
        <v>343.08081144741101</v>
      </c>
      <c r="F415">
        <v>333.36418587044</v>
      </c>
      <c r="G415">
        <v>336.74170445366298</v>
      </c>
      <c r="H415">
        <v>330.51276093188102</v>
      </c>
      <c r="I415">
        <v>335.91734115979699</v>
      </c>
      <c r="J415">
        <v>332.60841325730797</v>
      </c>
      <c r="K415">
        <v>345.07154156201602</v>
      </c>
      <c r="L415">
        <v>349.42556779615899</v>
      </c>
      <c r="M415">
        <v>401.62353118805601</v>
      </c>
      <c r="N415">
        <v>384.898049844078</v>
      </c>
      <c r="O415">
        <v>458.10342957458198</v>
      </c>
      <c r="P415">
        <v>419.52315632124999</v>
      </c>
      <c r="Q415">
        <v>445.78860631020899</v>
      </c>
      <c r="R415">
        <v>438.76462897521901</v>
      </c>
      <c r="S415">
        <v>0</v>
      </c>
      <c r="T415">
        <v>0</v>
      </c>
      <c r="U415">
        <v>0</v>
      </c>
      <c r="V415">
        <v>449.32111275985199</v>
      </c>
      <c r="W415">
        <v>478.70763392457798</v>
      </c>
      <c r="X415">
        <v>540.03585671534495</v>
      </c>
      <c r="Y415">
        <v>689.99721643991097</v>
      </c>
      <c r="Z415">
        <v>896.20047159632304</v>
      </c>
      <c r="AA415">
        <v>766.22240690867397</v>
      </c>
      <c r="AB415">
        <v>576.26223134061604</v>
      </c>
      <c r="AC415">
        <v>449.88844650195199</v>
      </c>
      <c r="AD415">
        <v>385.749677497721</v>
      </c>
      <c r="AE415">
        <v>350.54763020139399</v>
      </c>
      <c r="AF415">
        <v>360.79810767710097</v>
      </c>
      <c r="AG415">
        <v>405.073374323434</v>
      </c>
      <c r="AH415">
        <v>473.020547722988</v>
      </c>
      <c r="AI415">
        <v>532.97613197914995</v>
      </c>
      <c r="AJ415">
        <v>920.57593068025096</v>
      </c>
      <c r="AK415">
        <v>1102.69336084668</v>
      </c>
      <c r="AL415">
        <v>972.97585786361606</v>
      </c>
      <c r="AM415">
        <v>726.11124654830803</v>
      </c>
      <c r="AN415">
        <v>563.53348165510397</v>
      </c>
      <c r="AO415">
        <v>525.81517377899002</v>
      </c>
      <c r="AP415">
        <v>399.11490648241897</v>
      </c>
      <c r="AQ415">
        <v>397.44445952596601</v>
      </c>
      <c r="AR415">
        <v>423.67627341386299</v>
      </c>
      <c r="AS415">
        <v>426.17191830345803</v>
      </c>
      <c r="AT415">
        <v>421.30335166965</v>
      </c>
      <c r="AU415">
        <v>425.02049825565598</v>
      </c>
      <c r="AV415">
        <v>466.45753552775898</v>
      </c>
      <c r="AW415">
        <v>426.914044478417</v>
      </c>
      <c r="AX415">
        <v>426.46012216265001</v>
      </c>
      <c r="AY415">
        <v>383.29146931999401</v>
      </c>
      <c r="AZ415">
        <v>374.05684585881801</v>
      </c>
      <c r="BA415">
        <v>355.86849647681902</v>
      </c>
      <c r="BB415">
        <v>368.91411867452899</v>
      </c>
      <c r="BC415">
        <v>341.91503829117198</v>
      </c>
      <c r="BD415">
        <v>338.00722862585701</v>
      </c>
      <c r="BE415">
        <v>334.41135476403599</v>
      </c>
      <c r="BF415">
        <v>341.098550964438</v>
      </c>
      <c r="BG415">
        <v>351.00907468851801</v>
      </c>
      <c r="BH415">
        <v>343.06573767824602</v>
      </c>
      <c r="BI415">
        <v>343.09124991740998</v>
      </c>
      <c r="BJ415">
        <v>344.20862938444299</v>
      </c>
      <c r="BK415">
        <v>358.66031412840601</v>
      </c>
      <c r="BL415">
        <v>358.62087147928798</v>
      </c>
      <c r="BM415">
        <v>411.45087756102299</v>
      </c>
      <c r="BN415">
        <v>431.790690535652</v>
      </c>
      <c r="BO415">
        <v>572.67407328814397</v>
      </c>
      <c r="BP415">
        <v>580.33302201163599</v>
      </c>
      <c r="BQ415">
        <v>714.56781161306606</v>
      </c>
      <c r="BR415">
        <v>639.20901842554701</v>
      </c>
      <c r="BS415">
        <v>613.28673291704297</v>
      </c>
      <c r="BT415">
        <v>479.926209456457</v>
      </c>
      <c r="BU415">
        <v>629.78253116189398</v>
      </c>
      <c r="BV415">
        <v>693.352497256888</v>
      </c>
      <c r="BW415">
        <v>606.61901561300704</v>
      </c>
      <c r="BX415">
        <v>361.32567221189902</v>
      </c>
      <c r="BY415">
        <v>330.14331859539197</v>
      </c>
      <c r="BZ415">
        <v>335.16089676969102</v>
      </c>
      <c r="CA415">
        <v>338.06769094388301</v>
      </c>
      <c r="CB415">
        <v>323.99089068968698</v>
      </c>
      <c r="CC415">
        <v>328.52813583377502</v>
      </c>
      <c r="CD415">
        <v>324.88781090019302</v>
      </c>
    </row>
    <row r="416" spans="1:82" x14ac:dyDescent="0.25">
      <c r="A416">
        <v>99.492656875834399</v>
      </c>
      <c r="B416">
        <v>338.51332375542398</v>
      </c>
      <c r="C416">
        <v>331.334153696621</v>
      </c>
      <c r="D416">
        <v>322.99006015128703</v>
      </c>
      <c r="E416">
        <v>343.12314879848998</v>
      </c>
      <c r="F416">
        <v>336.21745465391399</v>
      </c>
      <c r="G416">
        <v>336.96397923481902</v>
      </c>
      <c r="H416">
        <v>330.197512096705</v>
      </c>
      <c r="I416">
        <v>333.64069582806701</v>
      </c>
      <c r="J416">
        <v>332.74972774875698</v>
      </c>
      <c r="K416">
        <v>344.78081089359199</v>
      </c>
      <c r="L416">
        <v>351.58319037469403</v>
      </c>
      <c r="M416">
        <v>403.74927811629698</v>
      </c>
      <c r="N416">
        <v>383.76459392652799</v>
      </c>
      <c r="O416">
        <v>454.748354720816</v>
      </c>
      <c r="P416">
        <v>412.94546859486297</v>
      </c>
      <c r="Q416">
        <v>439.23272723583602</v>
      </c>
      <c r="R416">
        <v>439.55625303114601</v>
      </c>
      <c r="S416">
        <v>0</v>
      </c>
      <c r="T416">
        <v>0</v>
      </c>
      <c r="U416">
        <v>0</v>
      </c>
      <c r="V416">
        <v>444.31771307180497</v>
      </c>
      <c r="W416">
        <v>481.05528232961302</v>
      </c>
      <c r="X416">
        <v>537.55417241627595</v>
      </c>
      <c r="Y416">
        <v>690.61227220687294</v>
      </c>
      <c r="Z416">
        <v>891.64081973641805</v>
      </c>
      <c r="AA416">
        <v>770.00961146315205</v>
      </c>
      <c r="AB416">
        <v>579.44556924656604</v>
      </c>
      <c r="AC416">
        <v>452.49190650270998</v>
      </c>
      <c r="AD416">
        <v>386.64833959250598</v>
      </c>
      <c r="AE416">
        <v>346.97485253091799</v>
      </c>
      <c r="AF416">
        <v>364.45686526130203</v>
      </c>
      <c r="AG416">
        <v>399.66897109943</v>
      </c>
      <c r="AH416">
        <v>463.52460228614802</v>
      </c>
      <c r="AI416">
        <v>506.301379767767</v>
      </c>
      <c r="AJ416">
        <v>833.61167193524295</v>
      </c>
      <c r="AK416">
        <v>984.25778821216898</v>
      </c>
      <c r="AL416">
        <v>862.92984121896905</v>
      </c>
      <c r="AM416">
        <v>661.46680239485602</v>
      </c>
      <c r="AN416">
        <v>526.976439872637</v>
      </c>
      <c r="AO416">
        <v>490.90110804042001</v>
      </c>
      <c r="AP416">
        <v>393.61200008329502</v>
      </c>
      <c r="AQ416">
        <v>386.88792353043698</v>
      </c>
      <c r="AR416">
        <v>410.90555201072499</v>
      </c>
      <c r="AS416">
        <v>409.02323793826997</v>
      </c>
      <c r="AT416">
        <v>407.80482427651299</v>
      </c>
      <c r="AU416">
        <v>410.17637169306698</v>
      </c>
      <c r="AV416">
        <v>444.35435065627598</v>
      </c>
      <c r="AW416">
        <v>419.42177156098103</v>
      </c>
      <c r="AX416">
        <v>417.95865946058098</v>
      </c>
      <c r="AY416">
        <v>379.08224259826801</v>
      </c>
      <c r="AZ416">
        <v>376.97810996227503</v>
      </c>
      <c r="BA416">
        <v>360.04244238164398</v>
      </c>
      <c r="BB416">
        <v>367.58761976851702</v>
      </c>
      <c r="BC416">
        <v>346.07131946925398</v>
      </c>
      <c r="BD416">
        <v>337.972219425015</v>
      </c>
      <c r="BE416">
        <v>333.50457538729</v>
      </c>
      <c r="BF416">
        <v>342.98694995649203</v>
      </c>
      <c r="BG416">
        <v>355.078846352759</v>
      </c>
      <c r="BH416">
        <v>347.89048416560303</v>
      </c>
      <c r="BI416">
        <v>348.18797896448001</v>
      </c>
      <c r="BJ416">
        <v>349.98495997806998</v>
      </c>
      <c r="BK416">
        <v>356.67050737403099</v>
      </c>
      <c r="BL416">
        <v>365.62229055703398</v>
      </c>
      <c r="BM416">
        <v>412.20117203042201</v>
      </c>
      <c r="BN416">
        <v>436.51392722880502</v>
      </c>
      <c r="BO416">
        <v>574.99954887438105</v>
      </c>
      <c r="BP416">
        <v>586.18612918226199</v>
      </c>
      <c r="BQ416">
        <v>721.48189730923696</v>
      </c>
      <c r="BR416">
        <v>646.62318727997899</v>
      </c>
      <c r="BS416">
        <v>619.51325156718599</v>
      </c>
      <c r="BT416">
        <v>487.74664144005999</v>
      </c>
      <c r="BU416">
        <v>638.25435953401802</v>
      </c>
      <c r="BV416">
        <v>700.245009149579</v>
      </c>
      <c r="BW416">
        <v>619.81264557549798</v>
      </c>
      <c r="BX416">
        <v>365.451244188597</v>
      </c>
      <c r="BY416">
        <v>331.172177887038</v>
      </c>
      <c r="BZ416">
        <v>338.20099868861399</v>
      </c>
      <c r="CA416">
        <v>336.66983372163003</v>
      </c>
      <c r="CB416">
        <v>320.839970301753</v>
      </c>
      <c r="CC416">
        <v>327.326362614787</v>
      </c>
      <c r="CD416">
        <v>321.93023874287701</v>
      </c>
    </row>
    <row r="417" spans="1:82" x14ac:dyDescent="0.25">
      <c r="A417">
        <v>99.732977303070697</v>
      </c>
      <c r="B417">
        <v>337.38154149069601</v>
      </c>
      <c r="C417">
        <v>331.25264862326497</v>
      </c>
      <c r="D417">
        <v>318.696335912081</v>
      </c>
      <c r="E417">
        <v>337.53853077422002</v>
      </c>
      <c r="F417">
        <v>340.02411129447302</v>
      </c>
      <c r="G417">
        <v>337.09958651948199</v>
      </c>
      <c r="H417">
        <v>330.38310740468597</v>
      </c>
      <c r="I417">
        <v>332.560744336102</v>
      </c>
      <c r="J417">
        <v>335.26940875619698</v>
      </c>
      <c r="K417">
        <v>342.03994491671</v>
      </c>
      <c r="L417">
        <v>353.39577767465101</v>
      </c>
      <c r="M417">
        <v>413.95195802729398</v>
      </c>
      <c r="N417">
        <v>383.85105941199703</v>
      </c>
      <c r="O417">
        <v>460.42198346191498</v>
      </c>
      <c r="P417">
        <v>411.84008933129297</v>
      </c>
      <c r="Q417">
        <v>445.58156141050699</v>
      </c>
      <c r="R417">
        <v>443.482399057782</v>
      </c>
      <c r="S417">
        <v>0</v>
      </c>
      <c r="T417">
        <v>0</v>
      </c>
      <c r="U417">
        <v>0</v>
      </c>
      <c r="V417">
        <v>449.940261292157</v>
      </c>
      <c r="W417">
        <v>489.20137608881299</v>
      </c>
      <c r="X417">
        <v>548.78252134331206</v>
      </c>
      <c r="Y417">
        <v>705.40967451255005</v>
      </c>
      <c r="Z417">
        <v>908.79410141262201</v>
      </c>
      <c r="AA417">
        <v>778.73619881887805</v>
      </c>
      <c r="AB417">
        <v>577.67319354019696</v>
      </c>
      <c r="AC417">
        <v>449.96616845681899</v>
      </c>
      <c r="AD417">
        <v>382.17311217827898</v>
      </c>
      <c r="AE417">
        <v>349.11803111168803</v>
      </c>
      <c r="AF417">
        <v>367.20910761268902</v>
      </c>
      <c r="AG417">
        <v>395.80642143338099</v>
      </c>
      <c r="AH417">
        <v>451.18135225882099</v>
      </c>
      <c r="AI417">
        <v>478.42629765928001</v>
      </c>
      <c r="AJ417">
        <v>760.22374600822502</v>
      </c>
      <c r="AK417">
        <v>877.45591286313197</v>
      </c>
      <c r="AL417">
        <v>758.71355194377998</v>
      </c>
      <c r="AM417">
        <v>603.02886430389901</v>
      </c>
      <c r="AN417">
        <v>502.25477771240401</v>
      </c>
      <c r="AO417">
        <v>465.81616017365502</v>
      </c>
      <c r="AP417">
        <v>394.29069763074102</v>
      </c>
      <c r="AQ417">
        <v>381.818567852976</v>
      </c>
      <c r="AR417">
        <v>397.21343660888601</v>
      </c>
      <c r="AS417">
        <v>406.48285059441702</v>
      </c>
      <c r="AT417">
        <v>401.46947462661001</v>
      </c>
      <c r="AU417">
        <v>402.39118686673999</v>
      </c>
      <c r="AV417">
        <v>431.15532849673701</v>
      </c>
      <c r="AW417">
        <v>412.84870917519299</v>
      </c>
      <c r="AX417">
        <v>410.79801231991399</v>
      </c>
      <c r="AY417">
        <v>380.49107931762501</v>
      </c>
      <c r="AZ417">
        <v>376.46210240251099</v>
      </c>
      <c r="BA417">
        <v>362.06361925439802</v>
      </c>
      <c r="BB417">
        <v>370.06323554800599</v>
      </c>
      <c r="BC417">
        <v>345.694006761796</v>
      </c>
      <c r="BD417">
        <v>340.92850532152897</v>
      </c>
      <c r="BE417">
        <v>333.58389051766699</v>
      </c>
      <c r="BF417">
        <v>344.93652467502199</v>
      </c>
      <c r="BG417">
        <v>355.88428728352602</v>
      </c>
      <c r="BH417">
        <v>357.98550101276498</v>
      </c>
      <c r="BI417">
        <v>353.023467360376</v>
      </c>
      <c r="BJ417">
        <v>353.07076913887198</v>
      </c>
      <c r="BK417">
        <v>356.156362964192</v>
      </c>
      <c r="BL417">
        <v>369.796332992835</v>
      </c>
      <c r="BM417">
        <v>415.413427674979</v>
      </c>
      <c r="BN417">
        <v>448.497389497048</v>
      </c>
      <c r="BO417">
        <v>584.72906879218897</v>
      </c>
      <c r="BP417">
        <v>601.68824315831102</v>
      </c>
      <c r="BQ417">
        <v>741.968017124997</v>
      </c>
      <c r="BR417">
        <v>668.21542574467401</v>
      </c>
      <c r="BS417">
        <v>644.77105808207398</v>
      </c>
      <c r="BT417">
        <v>508.596562635515</v>
      </c>
      <c r="BU417">
        <v>656.00710325022897</v>
      </c>
      <c r="BV417">
        <v>737.41944649720699</v>
      </c>
      <c r="BW417">
        <v>656.02178881033694</v>
      </c>
      <c r="BX417">
        <v>367.16059558819302</v>
      </c>
      <c r="BY417">
        <v>331.44323771176897</v>
      </c>
      <c r="BZ417">
        <v>342.135272484599</v>
      </c>
      <c r="CA417">
        <v>333.00771162235401</v>
      </c>
      <c r="CB417">
        <v>324.895183996257</v>
      </c>
      <c r="CC417">
        <v>330.74220321937503</v>
      </c>
      <c r="CD417">
        <v>325.23093909052</v>
      </c>
    </row>
    <row r="418" spans="1:82" x14ac:dyDescent="0.25">
      <c r="A418">
        <v>99.973297730306996</v>
      </c>
      <c r="B418">
        <v>338.16985170218601</v>
      </c>
      <c r="C418">
        <v>331.557053609359</v>
      </c>
      <c r="D418">
        <v>318.97782652943403</v>
      </c>
      <c r="E418">
        <v>334.86373320741001</v>
      </c>
      <c r="F418">
        <v>343.84007821848797</v>
      </c>
      <c r="G418">
        <v>338.122183827139</v>
      </c>
      <c r="H418">
        <v>330.030937373347</v>
      </c>
      <c r="I418">
        <v>329.78273796330302</v>
      </c>
      <c r="J418">
        <v>335.38488892890501</v>
      </c>
      <c r="K418">
        <v>343.92207414997898</v>
      </c>
      <c r="L418">
        <v>356.85531948571798</v>
      </c>
      <c r="M418">
        <v>438.88589284921699</v>
      </c>
      <c r="N418">
        <v>392.18306710994</v>
      </c>
      <c r="O418">
        <v>497.22414636403801</v>
      </c>
      <c r="P418">
        <v>424.56430948007301</v>
      </c>
      <c r="Q418">
        <v>475.38380249215402</v>
      </c>
      <c r="R418">
        <v>461.13773581312103</v>
      </c>
      <c r="S418">
        <v>0</v>
      </c>
      <c r="T418">
        <v>0</v>
      </c>
      <c r="U418">
        <v>0</v>
      </c>
      <c r="V418">
        <v>480.59944771668199</v>
      </c>
      <c r="W418">
        <v>543.47786627138998</v>
      </c>
      <c r="X418">
        <v>615.29201225323004</v>
      </c>
      <c r="Y418">
        <v>804.84266054994305</v>
      </c>
      <c r="Z418">
        <v>1033.3100045926799</v>
      </c>
      <c r="AA418">
        <v>859.74315580671396</v>
      </c>
      <c r="AB418">
        <v>601.51395311390502</v>
      </c>
      <c r="AC418">
        <v>461.25140693451402</v>
      </c>
      <c r="AD418">
        <v>381.55423892990802</v>
      </c>
      <c r="AE418">
        <v>354.12593373090999</v>
      </c>
      <c r="AF418">
        <v>366.04539416582497</v>
      </c>
      <c r="AG418">
        <v>390.80957928911198</v>
      </c>
      <c r="AH418">
        <v>437.71942102202098</v>
      </c>
      <c r="AI418">
        <v>456.86303526602899</v>
      </c>
      <c r="AJ418">
        <v>711.94693198520702</v>
      </c>
      <c r="AK418">
        <v>804.88811929712494</v>
      </c>
      <c r="AL418">
        <v>692.11136743361601</v>
      </c>
      <c r="AM418">
        <v>563.95753419009304</v>
      </c>
      <c r="AN418">
        <v>480.53508177640401</v>
      </c>
      <c r="AO418">
        <v>450.32465044539299</v>
      </c>
      <c r="AP418">
        <v>385.76135039894899</v>
      </c>
      <c r="AQ418">
        <v>374.95980082381402</v>
      </c>
      <c r="AR418">
        <v>388.92224527548001</v>
      </c>
      <c r="AS418">
        <v>397.95349096360798</v>
      </c>
      <c r="AT418">
        <v>397.97409464449601</v>
      </c>
      <c r="AU418">
        <v>395.32434615705699</v>
      </c>
      <c r="AV418">
        <v>424.73205307891698</v>
      </c>
      <c r="AW418">
        <v>405.020505582493</v>
      </c>
      <c r="AX418">
        <v>405.91707851016002</v>
      </c>
      <c r="AY418">
        <v>377.22103259060799</v>
      </c>
      <c r="AZ418">
        <v>371.05930795129501</v>
      </c>
      <c r="BA418">
        <v>369.23629203430602</v>
      </c>
      <c r="BB418">
        <v>367.59722856151399</v>
      </c>
      <c r="BC418">
        <v>346.43192489310098</v>
      </c>
      <c r="BD418">
        <v>339.04214669783602</v>
      </c>
      <c r="BE418">
        <v>337.37378087462503</v>
      </c>
      <c r="BF418">
        <v>346.29677903512197</v>
      </c>
      <c r="BG418">
        <v>351.61311972624998</v>
      </c>
      <c r="BH418">
        <v>359.99119306118803</v>
      </c>
      <c r="BI418">
        <v>355.055580920247</v>
      </c>
      <c r="BJ418">
        <v>351.64438616580799</v>
      </c>
      <c r="BK418">
        <v>349.42195499812402</v>
      </c>
      <c r="BL418">
        <v>374.19033253016602</v>
      </c>
      <c r="BM418">
        <v>426.63448340207901</v>
      </c>
      <c r="BN418">
        <v>462.07499768459297</v>
      </c>
      <c r="BO418">
        <v>615.04984643922296</v>
      </c>
      <c r="BP418">
        <v>638.69553707755597</v>
      </c>
      <c r="BQ418">
        <v>798.99654213477595</v>
      </c>
      <c r="BR418">
        <v>705.07561101272904</v>
      </c>
      <c r="BS418">
        <v>682.21201108399396</v>
      </c>
      <c r="BT418">
        <v>529.053501551713</v>
      </c>
      <c r="BU418">
        <v>751.43530074074397</v>
      </c>
      <c r="BV418">
        <v>838.44937671560206</v>
      </c>
      <c r="BW418">
        <v>710.32610868743302</v>
      </c>
      <c r="BX418">
        <v>359.70695799669801</v>
      </c>
      <c r="BY418">
        <v>329.51771165191502</v>
      </c>
      <c r="BZ418">
        <v>343.41399589453903</v>
      </c>
      <c r="CA418">
        <v>328.968715321432</v>
      </c>
      <c r="CB418">
        <v>324.31039761400899</v>
      </c>
      <c r="CC418">
        <v>325.74086143115898</v>
      </c>
      <c r="CD418">
        <v>323.81472377279698</v>
      </c>
    </row>
    <row r="419" spans="1:82" x14ac:dyDescent="0.25">
      <c r="A419">
        <v>100.213618157543</v>
      </c>
      <c r="B419">
        <v>334.88669685668901</v>
      </c>
      <c r="C419">
        <v>333.710240442116</v>
      </c>
      <c r="D419">
        <v>315.54218990837199</v>
      </c>
      <c r="E419">
        <v>330.06798323113497</v>
      </c>
      <c r="F419">
        <v>337.24610562846999</v>
      </c>
      <c r="G419">
        <v>331.93605374751399</v>
      </c>
      <c r="H419">
        <v>331.83973568121502</v>
      </c>
      <c r="I419">
        <v>330.086033116019</v>
      </c>
      <c r="J419">
        <v>333.66726092039801</v>
      </c>
      <c r="K419">
        <v>342.92418491471199</v>
      </c>
      <c r="L419">
        <v>361.21069498619198</v>
      </c>
      <c r="M419">
        <v>447.09633236535399</v>
      </c>
      <c r="N419">
        <v>396.05079004155698</v>
      </c>
      <c r="O419">
        <v>499.48845134571502</v>
      </c>
      <c r="P419">
        <v>424.353399569467</v>
      </c>
      <c r="Q419">
        <v>474.78372577695899</v>
      </c>
      <c r="R419">
        <v>464.71396217961399</v>
      </c>
      <c r="S419">
        <v>0</v>
      </c>
      <c r="T419">
        <v>0</v>
      </c>
      <c r="U419">
        <v>0</v>
      </c>
      <c r="V419">
        <v>504.33928650675603</v>
      </c>
      <c r="W419">
        <v>573.858883113243</v>
      </c>
      <c r="X419">
        <v>664.47612983686201</v>
      </c>
      <c r="Y419">
        <v>870.74831442827599</v>
      </c>
      <c r="Z419">
        <v>1112.5750093541501</v>
      </c>
      <c r="AA419">
        <v>938.87638998034595</v>
      </c>
      <c r="AB419">
        <v>645.24015070263795</v>
      </c>
      <c r="AC419">
        <v>481.57162792426101</v>
      </c>
      <c r="AD419">
        <v>384.62412189272902</v>
      </c>
      <c r="AE419">
        <v>356.95606553949898</v>
      </c>
      <c r="AF419">
        <v>366.74471170922902</v>
      </c>
      <c r="AG419">
        <v>390.842835524625</v>
      </c>
      <c r="AH419">
        <v>441.87519216898897</v>
      </c>
      <c r="AI419">
        <v>451.67305720096601</v>
      </c>
      <c r="AJ419">
        <v>708.32289407284395</v>
      </c>
      <c r="AK419">
        <v>796.79703100695201</v>
      </c>
      <c r="AL419">
        <v>685.14301300121303</v>
      </c>
      <c r="AM419">
        <v>558.73202794674296</v>
      </c>
      <c r="AN419">
        <v>463.41156484875899</v>
      </c>
      <c r="AO419">
        <v>448.70379670799002</v>
      </c>
      <c r="AP419">
        <v>377.23765064038298</v>
      </c>
      <c r="AQ419">
        <v>374.386915271801</v>
      </c>
      <c r="AR419">
        <v>380.144709672293</v>
      </c>
      <c r="AS419">
        <v>393.81850051460702</v>
      </c>
      <c r="AT419">
        <v>392.53364937795902</v>
      </c>
      <c r="AU419">
        <v>387.54730405876199</v>
      </c>
      <c r="AV419">
        <v>419.70201365357701</v>
      </c>
      <c r="AW419">
        <v>402.10362779667599</v>
      </c>
      <c r="AX419">
        <v>413.85524632086998</v>
      </c>
      <c r="AY419">
        <v>382.95735024607302</v>
      </c>
      <c r="AZ419">
        <v>377.77089599675702</v>
      </c>
      <c r="BA419">
        <v>379.17750617500099</v>
      </c>
      <c r="BB419">
        <v>365.24381061360401</v>
      </c>
      <c r="BC419">
        <v>352.02392007121898</v>
      </c>
      <c r="BD419">
        <v>341.652558955757</v>
      </c>
      <c r="BE419">
        <v>341.09955111368203</v>
      </c>
      <c r="BF419">
        <v>342.282820078795</v>
      </c>
      <c r="BG419">
        <v>354.132464974551</v>
      </c>
      <c r="BH419">
        <v>361.69826604331598</v>
      </c>
      <c r="BI419">
        <v>358.61224952068397</v>
      </c>
      <c r="BJ419">
        <v>359.58175547558199</v>
      </c>
      <c r="BK419">
        <v>350.23819816033</v>
      </c>
      <c r="BL419">
        <v>378.279814180362</v>
      </c>
      <c r="BM419">
        <v>442.66321984572897</v>
      </c>
      <c r="BN419">
        <v>488.513648364934</v>
      </c>
      <c r="BO419">
        <v>645.70546050798202</v>
      </c>
      <c r="BP419">
        <v>683.58977839710599</v>
      </c>
      <c r="BQ419">
        <v>866.93544386220503</v>
      </c>
      <c r="BR419">
        <v>734.40433617538895</v>
      </c>
      <c r="BS419">
        <v>711.21347373831395</v>
      </c>
      <c r="BT419">
        <v>542.64099338877202</v>
      </c>
      <c r="BU419">
        <v>839.42366186791401</v>
      </c>
      <c r="BV419">
        <v>902.29940204458899</v>
      </c>
      <c r="BW419">
        <v>727.60526937741895</v>
      </c>
      <c r="BX419">
        <v>363.21410060323598</v>
      </c>
      <c r="BY419">
        <v>330.50583621564198</v>
      </c>
      <c r="BZ419">
        <v>342.20000657728298</v>
      </c>
      <c r="CA419">
        <v>326.93917410008902</v>
      </c>
      <c r="CB419">
        <v>324.34810608474402</v>
      </c>
      <c r="CC419">
        <v>322.65490362826301</v>
      </c>
      <c r="CD419">
        <v>321.86096777403202</v>
      </c>
    </row>
    <row r="420" spans="1:82" x14ac:dyDescent="0.25">
      <c r="A420">
        <v>100.453938584779</v>
      </c>
      <c r="B420">
        <v>335.65161597631601</v>
      </c>
      <c r="C420">
        <v>334.48787561897802</v>
      </c>
      <c r="D420">
        <v>313.78162397467997</v>
      </c>
      <c r="E420">
        <v>327.35948611071802</v>
      </c>
      <c r="F420">
        <v>336.598491834745</v>
      </c>
      <c r="G420">
        <v>330.95767434907901</v>
      </c>
      <c r="H420">
        <v>334.440703224934</v>
      </c>
      <c r="I420">
        <v>329.98543261693999</v>
      </c>
      <c r="J420">
        <v>331.49929799964099</v>
      </c>
      <c r="K420">
        <v>344.98001205687598</v>
      </c>
      <c r="L420">
        <v>356.12047452302301</v>
      </c>
      <c r="M420">
        <v>447.583807723539</v>
      </c>
      <c r="N420">
        <v>393.47079800021697</v>
      </c>
      <c r="O420">
        <v>504.47359774735497</v>
      </c>
      <c r="P420">
        <v>424.228392725069</v>
      </c>
      <c r="Q420">
        <v>479.431096006487</v>
      </c>
      <c r="R420">
        <v>470.21632623061703</v>
      </c>
      <c r="S420">
        <v>0</v>
      </c>
      <c r="T420">
        <v>0</v>
      </c>
      <c r="U420">
        <v>0</v>
      </c>
      <c r="V420">
        <v>516.76779529732198</v>
      </c>
      <c r="W420">
        <v>591.75462065649594</v>
      </c>
      <c r="X420">
        <v>684.922414342352</v>
      </c>
      <c r="Y420">
        <v>893.20760020112903</v>
      </c>
      <c r="Z420">
        <v>1172.2679398795899</v>
      </c>
      <c r="AA420">
        <v>982.01635941349105</v>
      </c>
      <c r="AB420">
        <v>688.64001652441698</v>
      </c>
      <c r="AC420">
        <v>497.72714184620702</v>
      </c>
      <c r="AD420">
        <v>391.59669417512299</v>
      </c>
      <c r="AE420">
        <v>356.487832802002</v>
      </c>
      <c r="AF420">
        <v>364.51288646115</v>
      </c>
      <c r="AG420">
        <v>392.50621852947199</v>
      </c>
      <c r="AH420">
        <v>439.48790841652198</v>
      </c>
      <c r="AI420">
        <v>439.80639705091801</v>
      </c>
      <c r="AJ420">
        <v>678.81075969765095</v>
      </c>
      <c r="AK420">
        <v>755.815959987273</v>
      </c>
      <c r="AL420">
        <v>646.892035463914</v>
      </c>
      <c r="AM420">
        <v>535.58365198693298</v>
      </c>
      <c r="AN420">
        <v>438.53566176990103</v>
      </c>
      <c r="AO420">
        <v>438.77557582018301</v>
      </c>
      <c r="AP420">
        <v>371.03431485944799</v>
      </c>
      <c r="AQ420">
        <v>375.86237871641703</v>
      </c>
      <c r="AR420">
        <v>373.93613313813597</v>
      </c>
      <c r="AS420">
        <v>387.858034257577</v>
      </c>
      <c r="AT420">
        <v>383.36698993814002</v>
      </c>
      <c r="AU420">
        <v>383.547820575993</v>
      </c>
      <c r="AV420">
        <v>415.26221302552898</v>
      </c>
      <c r="AW420">
        <v>397.92784738405101</v>
      </c>
      <c r="AX420">
        <v>402.24456750462002</v>
      </c>
      <c r="AY420">
        <v>375.02949069548703</v>
      </c>
      <c r="AZ420">
        <v>366.52279749989901</v>
      </c>
      <c r="BA420">
        <v>365.30290062365401</v>
      </c>
      <c r="BB420">
        <v>355.75920771095798</v>
      </c>
      <c r="BC420">
        <v>353.305962979448</v>
      </c>
      <c r="BD420">
        <v>341.112054939247</v>
      </c>
      <c r="BE420">
        <v>340.08796100098198</v>
      </c>
      <c r="BF420">
        <v>337.35278411688603</v>
      </c>
      <c r="BG420">
        <v>355.115530898222</v>
      </c>
      <c r="BH420">
        <v>357.74973089234601</v>
      </c>
      <c r="BI420">
        <v>355.59522228292798</v>
      </c>
      <c r="BJ420">
        <v>362.71289006776499</v>
      </c>
      <c r="BK420">
        <v>349.25095985760998</v>
      </c>
      <c r="BL420">
        <v>375.46859663718902</v>
      </c>
      <c r="BM420">
        <v>427.77804888333799</v>
      </c>
      <c r="BN420">
        <v>472.43858632254802</v>
      </c>
      <c r="BO420">
        <v>598.89881875294998</v>
      </c>
      <c r="BP420">
        <v>618.89448497015201</v>
      </c>
      <c r="BQ420">
        <v>771.35201083805998</v>
      </c>
      <c r="BR420">
        <v>675.103272161512</v>
      </c>
      <c r="BS420">
        <v>663.55566677271395</v>
      </c>
      <c r="BT420">
        <v>520.48272028856002</v>
      </c>
      <c r="BU420">
        <v>776.10327817590996</v>
      </c>
      <c r="BV420">
        <v>840.03039653372696</v>
      </c>
      <c r="BW420">
        <v>692.23802743837496</v>
      </c>
      <c r="BX420">
        <v>360.58992286762702</v>
      </c>
      <c r="BY420">
        <v>329.50126291156897</v>
      </c>
      <c r="BZ420">
        <v>337.20544681155701</v>
      </c>
      <c r="CA420">
        <v>331.259355149393</v>
      </c>
      <c r="CB420">
        <v>326.18730301872102</v>
      </c>
      <c r="CC420">
        <v>323.38117937891599</v>
      </c>
      <c r="CD420">
        <v>322.19438387010098</v>
      </c>
    </row>
    <row r="421" spans="1:82" x14ac:dyDescent="0.25">
      <c r="A421">
        <v>100.694259012016</v>
      </c>
      <c r="B421">
        <v>335.16211621218503</v>
      </c>
      <c r="C421">
        <v>332.27249725554702</v>
      </c>
      <c r="D421">
        <v>315.62810717706901</v>
      </c>
      <c r="E421">
        <v>321.86251286872499</v>
      </c>
      <c r="F421">
        <v>331.15520871126699</v>
      </c>
      <c r="G421">
        <v>329.12255433128701</v>
      </c>
      <c r="H421">
        <v>334.06893132933902</v>
      </c>
      <c r="I421">
        <v>331.61218791023498</v>
      </c>
      <c r="J421">
        <v>333.21242323972098</v>
      </c>
      <c r="K421">
        <v>352.58728387893802</v>
      </c>
      <c r="L421">
        <v>346.65286435937799</v>
      </c>
      <c r="M421">
        <v>444.75186393783599</v>
      </c>
      <c r="N421">
        <v>392.56121077015501</v>
      </c>
      <c r="O421">
        <v>506.84009236862499</v>
      </c>
      <c r="P421">
        <v>425.41484288347198</v>
      </c>
      <c r="Q421">
        <v>476.95530511595098</v>
      </c>
      <c r="R421">
        <v>464.71269382890699</v>
      </c>
      <c r="S421">
        <v>0</v>
      </c>
      <c r="T421">
        <v>0</v>
      </c>
      <c r="U421">
        <v>0</v>
      </c>
      <c r="V421">
        <v>513.31435261459899</v>
      </c>
      <c r="W421">
        <v>586.191239452324</v>
      </c>
      <c r="X421">
        <v>685.52477818784905</v>
      </c>
      <c r="Y421">
        <v>864.76268493361397</v>
      </c>
      <c r="Z421">
        <v>1145.74721385565</v>
      </c>
      <c r="AA421">
        <v>970.08813344167697</v>
      </c>
      <c r="AB421">
        <v>697.29114932967298</v>
      </c>
      <c r="AC421">
        <v>499.33980408026599</v>
      </c>
      <c r="AD421">
        <v>389.78928376772097</v>
      </c>
      <c r="AE421">
        <v>360.27559928928702</v>
      </c>
      <c r="AF421">
        <v>364.90419927374199</v>
      </c>
      <c r="AG421">
        <v>390.512519467554</v>
      </c>
      <c r="AH421">
        <v>439.215375238337</v>
      </c>
      <c r="AI421">
        <v>424.83279306573399</v>
      </c>
      <c r="AJ421">
        <v>623.33444475795898</v>
      </c>
      <c r="AK421">
        <v>683.54038663045901</v>
      </c>
      <c r="AL421">
        <v>584.49793474191597</v>
      </c>
      <c r="AM421">
        <v>498.64262715781399</v>
      </c>
      <c r="AN421">
        <v>421.18089613715802</v>
      </c>
      <c r="AO421">
        <v>424.80275434327802</v>
      </c>
      <c r="AP421">
        <v>372.32683622388402</v>
      </c>
      <c r="AQ421">
        <v>372.714303876793</v>
      </c>
      <c r="AR421">
        <v>367.97187884247501</v>
      </c>
      <c r="AS421">
        <v>378.67901130345598</v>
      </c>
      <c r="AT421">
        <v>374.65405418346398</v>
      </c>
      <c r="AU421">
        <v>377.75629258019097</v>
      </c>
      <c r="AV421">
        <v>413.301632198091</v>
      </c>
      <c r="AW421">
        <v>394.44602798828998</v>
      </c>
      <c r="AX421">
        <v>402.55385991013702</v>
      </c>
      <c r="AY421">
        <v>378.57616672932897</v>
      </c>
      <c r="AZ421">
        <v>371.09135747007201</v>
      </c>
      <c r="BA421">
        <v>367.08269376866201</v>
      </c>
      <c r="BB421">
        <v>355.47029222776899</v>
      </c>
      <c r="BC421">
        <v>355.687220980544</v>
      </c>
      <c r="BD421">
        <v>340.565402031556</v>
      </c>
      <c r="BE421">
        <v>342.09107478860102</v>
      </c>
      <c r="BF421">
        <v>340.06079568109402</v>
      </c>
      <c r="BG421">
        <v>355.27705143175399</v>
      </c>
      <c r="BH421">
        <v>355.91374426169301</v>
      </c>
      <c r="BI421">
        <v>354.28663697577599</v>
      </c>
      <c r="BJ421">
        <v>366.29844214068902</v>
      </c>
      <c r="BK421">
        <v>354.27658377397103</v>
      </c>
      <c r="BL421">
        <v>376.83996338686597</v>
      </c>
      <c r="BM421">
        <v>433.47161669847998</v>
      </c>
      <c r="BN421">
        <v>475.48093940080003</v>
      </c>
      <c r="BO421">
        <v>598.35137976719</v>
      </c>
      <c r="BP421">
        <v>628.06804933477304</v>
      </c>
      <c r="BQ421">
        <v>783.11066222346403</v>
      </c>
      <c r="BR421">
        <v>686.67706136938295</v>
      </c>
      <c r="BS421">
        <v>673.520513742861</v>
      </c>
      <c r="BT421">
        <v>527.44609995083897</v>
      </c>
      <c r="BU421">
        <v>788.16836291164702</v>
      </c>
      <c r="BV421">
        <v>857.71571803303596</v>
      </c>
      <c r="BW421">
        <v>716.24516829874699</v>
      </c>
      <c r="BX421">
        <v>367.28038870870603</v>
      </c>
      <c r="BY421">
        <v>330.51122928254102</v>
      </c>
      <c r="BZ421">
        <v>337.793843302222</v>
      </c>
      <c r="CA421">
        <v>330.24285432412302</v>
      </c>
      <c r="CB421">
        <v>329.29121221186102</v>
      </c>
      <c r="CC421">
        <v>322.67078204921597</v>
      </c>
      <c r="CD421">
        <v>320.31132830661301</v>
      </c>
    </row>
    <row r="422" spans="1:82" x14ac:dyDescent="0.25">
      <c r="A422">
        <v>100.934579439252</v>
      </c>
      <c r="B422">
        <v>334.139789398304</v>
      </c>
      <c r="C422">
        <v>334.27886413232397</v>
      </c>
      <c r="D422">
        <v>325.91565559083398</v>
      </c>
      <c r="E422">
        <v>322.02240833814699</v>
      </c>
      <c r="F422">
        <v>330.23895259467901</v>
      </c>
      <c r="G422">
        <v>333.29525962833299</v>
      </c>
      <c r="H422">
        <v>333.19699282682302</v>
      </c>
      <c r="I422">
        <v>334.56275393062202</v>
      </c>
      <c r="J422">
        <v>335.84169638415398</v>
      </c>
      <c r="K422">
        <v>354.43381453538399</v>
      </c>
      <c r="L422">
        <v>346.18362802377999</v>
      </c>
      <c r="M422">
        <v>471.38978636443699</v>
      </c>
      <c r="N422">
        <v>404.86967475015803</v>
      </c>
      <c r="O422">
        <v>556.05376444052297</v>
      </c>
      <c r="P422">
        <v>457.02943468869898</v>
      </c>
      <c r="Q422">
        <v>510.22144588759602</v>
      </c>
      <c r="R422">
        <v>485.85184892857598</v>
      </c>
      <c r="S422">
        <v>0</v>
      </c>
      <c r="T422">
        <v>0</v>
      </c>
      <c r="U422">
        <v>0</v>
      </c>
      <c r="V422">
        <v>561.63587910978799</v>
      </c>
      <c r="W422">
        <v>668.70398480890594</v>
      </c>
      <c r="X422">
        <v>784.23430019454202</v>
      </c>
      <c r="Y422">
        <v>980.00002095086302</v>
      </c>
      <c r="Z422">
        <v>1258.5419451295299</v>
      </c>
      <c r="AA422">
        <v>1032.15350230387</v>
      </c>
      <c r="AB422">
        <v>704.35723604904194</v>
      </c>
      <c r="AC422">
        <v>489.84771253233998</v>
      </c>
      <c r="AD422">
        <v>387.20923117093997</v>
      </c>
      <c r="AE422">
        <v>358.51416289192599</v>
      </c>
      <c r="AF422">
        <v>360.328520612354</v>
      </c>
      <c r="AG422">
        <v>382.48221156180898</v>
      </c>
      <c r="AH422">
        <v>427.22229091778701</v>
      </c>
      <c r="AI422">
        <v>412.052403890579</v>
      </c>
      <c r="AJ422">
        <v>563.13686428067194</v>
      </c>
      <c r="AK422">
        <v>603.00558428128602</v>
      </c>
      <c r="AL422">
        <v>518.12263081058802</v>
      </c>
      <c r="AM422">
        <v>460.44762729685698</v>
      </c>
      <c r="AN422">
        <v>405.74268052589701</v>
      </c>
      <c r="AO422">
        <v>404.56951625621099</v>
      </c>
      <c r="AP422">
        <v>369.43648593665102</v>
      </c>
      <c r="AQ422">
        <v>366.81825153124998</v>
      </c>
      <c r="AR422">
        <v>363.04267968064102</v>
      </c>
      <c r="AS422">
        <v>370.159432672013</v>
      </c>
      <c r="AT422">
        <v>363.16710918775999</v>
      </c>
      <c r="AU422">
        <v>376.57988701924199</v>
      </c>
      <c r="AV422">
        <v>399.19297602846899</v>
      </c>
      <c r="AW422">
        <v>389.236895795809</v>
      </c>
      <c r="AX422">
        <v>390.70988088179001</v>
      </c>
      <c r="AY422">
        <v>378.185440648449</v>
      </c>
      <c r="AZ422">
        <v>370.82407906326699</v>
      </c>
      <c r="BA422">
        <v>361.92157898375098</v>
      </c>
      <c r="BB422">
        <v>348.90411389081203</v>
      </c>
      <c r="BC422">
        <v>352.13788547333797</v>
      </c>
      <c r="BD422">
        <v>338.14541542904601</v>
      </c>
      <c r="BE422">
        <v>341.77572024710901</v>
      </c>
      <c r="BF422">
        <v>340.01136255353498</v>
      </c>
      <c r="BG422">
        <v>355.01821903450099</v>
      </c>
      <c r="BH422">
        <v>350.211686675012</v>
      </c>
      <c r="BI422">
        <v>354.79310501346902</v>
      </c>
      <c r="BJ422">
        <v>364.94604059084998</v>
      </c>
      <c r="BK422">
        <v>356.31903256068301</v>
      </c>
      <c r="BL422">
        <v>375.20823833093698</v>
      </c>
      <c r="BM422">
        <v>434.08269874392897</v>
      </c>
      <c r="BN422">
        <v>472.71768461318197</v>
      </c>
      <c r="BO422">
        <v>588.56000534216605</v>
      </c>
      <c r="BP422">
        <v>621.337668003825</v>
      </c>
      <c r="BQ422">
        <v>783.74296832310097</v>
      </c>
      <c r="BR422">
        <v>687.16783028089503</v>
      </c>
      <c r="BS422">
        <v>674.28743502441398</v>
      </c>
      <c r="BT422">
        <v>524.55538549197502</v>
      </c>
      <c r="BU422">
        <v>794.47076870072101</v>
      </c>
      <c r="BV422">
        <v>880.71380462791501</v>
      </c>
      <c r="BW422">
        <v>741.19634735802003</v>
      </c>
      <c r="BX422">
        <v>362.39657732308302</v>
      </c>
      <c r="BY422">
        <v>330.78309702218201</v>
      </c>
      <c r="BZ422">
        <v>338.29546235157602</v>
      </c>
      <c r="CA422">
        <v>331.03154896470102</v>
      </c>
      <c r="CB422">
        <v>338.86919513052197</v>
      </c>
      <c r="CC422">
        <v>324.51074100279101</v>
      </c>
      <c r="CD422">
        <v>323.30080750014997</v>
      </c>
    </row>
    <row r="423" spans="1:82" x14ac:dyDescent="0.25">
      <c r="A423">
        <v>101.174899866488</v>
      </c>
      <c r="B423">
        <v>331.56680119453</v>
      </c>
      <c r="C423">
        <v>332.88287735187498</v>
      </c>
      <c r="D423">
        <v>332.58890506247798</v>
      </c>
      <c r="E423">
        <v>319.91099262366203</v>
      </c>
      <c r="F423">
        <v>323.51761405577099</v>
      </c>
      <c r="G423">
        <v>331.37632280635898</v>
      </c>
      <c r="H423">
        <v>331.24358402488298</v>
      </c>
      <c r="I423">
        <v>332.763036916874</v>
      </c>
      <c r="J423">
        <v>336.516917510138</v>
      </c>
      <c r="K423">
        <v>352.13408899359098</v>
      </c>
      <c r="L423">
        <v>344.12873268003398</v>
      </c>
      <c r="M423">
        <v>464.88186427276298</v>
      </c>
      <c r="N423">
        <v>408.78870789934803</v>
      </c>
      <c r="O423">
        <v>554.30306757016297</v>
      </c>
      <c r="P423">
        <v>465.19500726554497</v>
      </c>
      <c r="Q423">
        <v>509.34826399593499</v>
      </c>
      <c r="R423">
        <v>494.019731510219</v>
      </c>
      <c r="S423">
        <v>0</v>
      </c>
      <c r="T423">
        <v>0</v>
      </c>
      <c r="U423">
        <v>0</v>
      </c>
      <c r="V423">
        <v>596.87553427381397</v>
      </c>
      <c r="W423">
        <v>718.46969507265499</v>
      </c>
      <c r="X423">
        <v>863.58685608415999</v>
      </c>
      <c r="Y423">
        <v>1064.4949982959299</v>
      </c>
      <c r="Z423">
        <v>1348.28198744723</v>
      </c>
      <c r="AA423">
        <v>1114.93672023973</v>
      </c>
      <c r="AB423">
        <v>742.24760677984705</v>
      </c>
      <c r="AC423">
        <v>499.456433509958</v>
      </c>
      <c r="AD423">
        <v>393.368833722239</v>
      </c>
      <c r="AE423">
        <v>358.45839132748603</v>
      </c>
      <c r="AF423">
        <v>360.97325626724501</v>
      </c>
      <c r="AG423">
        <v>382.25615042008701</v>
      </c>
      <c r="AH423">
        <v>425.69941790741001</v>
      </c>
      <c r="AI423">
        <v>409.62315689261902</v>
      </c>
      <c r="AJ423">
        <v>537.99838338992299</v>
      </c>
      <c r="AK423">
        <v>572.84678463554599</v>
      </c>
      <c r="AL423">
        <v>496.33645585704102</v>
      </c>
      <c r="AM423">
        <v>451.31578292099101</v>
      </c>
      <c r="AN423">
        <v>399.50580527290799</v>
      </c>
      <c r="AO423">
        <v>394.81633479822</v>
      </c>
      <c r="AP423">
        <v>364.06597399660899</v>
      </c>
      <c r="AQ423">
        <v>364.58386604649098</v>
      </c>
      <c r="AR423">
        <v>362.80277562991</v>
      </c>
      <c r="AS423">
        <v>364.06853573035897</v>
      </c>
      <c r="AT423">
        <v>355.86881564356202</v>
      </c>
      <c r="AU423">
        <v>374.040096618083</v>
      </c>
      <c r="AV423">
        <v>391.30579850790002</v>
      </c>
      <c r="AW423">
        <v>386.11028677568999</v>
      </c>
      <c r="AX423">
        <v>402.46815234267802</v>
      </c>
      <c r="AY423">
        <v>380.98916337961498</v>
      </c>
      <c r="AZ423">
        <v>378.547323144583</v>
      </c>
      <c r="BA423">
        <v>361.27622042406398</v>
      </c>
      <c r="BB423">
        <v>353.83112782889998</v>
      </c>
      <c r="BC423">
        <v>356.91581136894501</v>
      </c>
      <c r="BD423">
        <v>340.51140230976603</v>
      </c>
      <c r="BE423">
        <v>346.33465046278798</v>
      </c>
      <c r="BF423">
        <v>337.85225158858901</v>
      </c>
      <c r="BG423">
        <v>360.68865409812503</v>
      </c>
      <c r="BH423">
        <v>344.12871540994399</v>
      </c>
      <c r="BI423">
        <v>355.804410095268</v>
      </c>
      <c r="BJ423">
        <v>365.711465505663</v>
      </c>
      <c r="BK423">
        <v>362.30128267274898</v>
      </c>
      <c r="BL423">
        <v>381.23039518152598</v>
      </c>
      <c r="BM423">
        <v>453.658655194961</v>
      </c>
      <c r="BN423">
        <v>509.483738119485</v>
      </c>
      <c r="BO423">
        <v>619.91674258505202</v>
      </c>
      <c r="BP423">
        <v>667.53111603669902</v>
      </c>
      <c r="BQ423">
        <v>881.70703247882705</v>
      </c>
      <c r="BR423">
        <v>759.74277458918095</v>
      </c>
      <c r="BS423">
        <v>727.70645927630096</v>
      </c>
      <c r="BT423">
        <v>547.89614686416098</v>
      </c>
      <c r="BU423">
        <v>931.62710384208197</v>
      </c>
      <c r="BV423">
        <v>1026.6472766295201</v>
      </c>
      <c r="BW423">
        <v>818.07267780110499</v>
      </c>
      <c r="BX423">
        <v>364.02749961227403</v>
      </c>
      <c r="BY423">
        <v>333.54565906450898</v>
      </c>
      <c r="BZ423">
        <v>333.709803504192</v>
      </c>
      <c r="CA423">
        <v>332.923671787253</v>
      </c>
      <c r="CB423">
        <v>334.60830335611502</v>
      </c>
      <c r="CC423">
        <v>327.03672118383997</v>
      </c>
      <c r="CD423">
        <v>322.23473482285999</v>
      </c>
    </row>
    <row r="424" spans="1:82" x14ac:dyDescent="0.25">
      <c r="A424">
        <v>101.415220293724</v>
      </c>
      <c r="B424">
        <v>330.61379743021502</v>
      </c>
      <c r="C424">
        <v>336.38627030219197</v>
      </c>
      <c r="D424">
        <v>335.23674108244802</v>
      </c>
      <c r="E424">
        <v>322.32253503809</v>
      </c>
      <c r="F424">
        <v>324.59309985943798</v>
      </c>
      <c r="G424">
        <v>336.94414627633103</v>
      </c>
      <c r="H424">
        <v>331.84888758791499</v>
      </c>
      <c r="I424">
        <v>333.22670976377299</v>
      </c>
      <c r="J424">
        <v>337.51245704899299</v>
      </c>
      <c r="K424">
        <v>348.49425025047202</v>
      </c>
      <c r="L424">
        <v>345.43193030479898</v>
      </c>
      <c r="M424">
        <v>462.205210121611</v>
      </c>
      <c r="N424">
        <v>400.84757846767798</v>
      </c>
      <c r="O424">
        <v>533.26464718614204</v>
      </c>
      <c r="P424">
        <v>461.65563702561298</v>
      </c>
      <c r="Q424">
        <v>494.695424280552</v>
      </c>
      <c r="R424">
        <v>488.61833292116</v>
      </c>
      <c r="S424">
        <v>0</v>
      </c>
      <c r="T424">
        <v>0</v>
      </c>
      <c r="U424">
        <v>0</v>
      </c>
      <c r="V424">
        <v>602.42598927528104</v>
      </c>
      <c r="W424">
        <v>739.17837981699097</v>
      </c>
      <c r="X424">
        <v>883.35166785805802</v>
      </c>
      <c r="Y424">
        <v>1092.0089703400599</v>
      </c>
      <c r="Z424">
        <v>1381.63502340789</v>
      </c>
      <c r="AA424">
        <v>1151.3997705204499</v>
      </c>
      <c r="AB424">
        <v>769.30633518697698</v>
      </c>
      <c r="AC424">
        <v>503.55882926981099</v>
      </c>
      <c r="AD424">
        <v>398.609824762438</v>
      </c>
      <c r="AE424">
        <v>359.94555378818598</v>
      </c>
      <c r="AF424">
        <v>359.32764988643902</v>
      </c>
      <c r="AG424">
        <v>385.32657687299201</v>
      </c>
      <c r="AH424">
        <v>424.180992675884</v>
      </c>
      <c r="AI424">
        <v>403.888699536155</v>
      </c>
      <c r="AJ424">
        <v>517.57364727484196</v>
      </c>
      <c r="AK424">
        <v>555.77189855430902</v>
      </c>
      <c r="AL424">
        <v>483.86332126101399</v>
      </c>
      <c r="AM424">
        <v>441.06338973510498</v>
      </c>
      <c r="AN424">
        <v>393.42633098857499</v>
      </c>
      <c r="AO424">
        <v>393.880237182435</v>
      </c>
      <c r="AP424">
        <v>360.39766355239999</v>
      </c>
      <c r="AQ424">
        <v>364.71840954547201</v>
      </c>
      <c r="AR424">
        <v>359.96934019081999</v>
      </c>
      <c r="AS424">
        <v>361.70482209450398</v>
      </c>
      <c r="AT424">
        <v>354.69724153761001</v>
      </c>
      <c r="AU424">
        <v>369.05505242288899</v>
      </c>
      <c r="AV424">
        <v>386.621799286954</v>
      </c>
      <c r="AW424">
        <v>390.76089247858698</v>
      </c>
      <c r="AX424">
        <v>415.528411867964</v>
      </c>
      <c r="AY424">
        <v>389.202701035882</v>
      </c>
      <c r="AZ424">
        <v>385.35692416471397</v>
      </c>
      <c r="BA424">
        <v>374.222872603052</v>
      </c>
      <c r="BB424">
        <v>363.90549928394398</v>
      </c>
      <c r="BC424">
        <v>359.53883686704398</v>
      </c>
      <c r="BD424">
        <v>343.95769015105299</v>
      </c>
      <c r="BE424">
        <v>348.65118909609799</v>
      </c>
      <c r="BF424">
        <v>339.79488561010402</v>
      </c>
      <c r="BG424">
        <v>365.44729160215201</v>
      </c>
      <c r="BH424">
        <v>344.21311809361299</v>
      </c>
      <c r="BI424">
        <v>360.41880532927701</v>
      </c>
      <c r="BJ424">
        <v>370.38893221881699</v>
      </c>
      <c r="BK424">
        <v>372.32943915417798</v>
      </c>
      <c r="BL424">
        <v>390.286503847294</v>
      </c>
      <c r="BM424">
        <v>486.10154271591603</v>
      </c>
      <c r="BN424">
        <v>572.86304878752799</v>
      </c>
      <c r="BO424">
        <v>662.81588700078601</v>
      </c>
      <c r="BP424">
        <v>729.21282694835099</v>
      </c>
      <c r="BQ424">
        <v>1005.06220960957</v>
      </c>
      <c r="BR424">
        <v>819.27840698049295</v>
      </c>
      <c r="BS424">
        <v>792.27104284143002</v>
      </c>
      <c r="BT424">
        <v>585.00609682637105</v>
      </c>
      <c r="BU424">
        <v>1107.7416866296701</v>
      </c>
      <c r="BV424">
        <v>1165.0828570066001</v>
      </c>
      <c r="BW424">
        <v>869.98604467857604</v>
      </c>
      <c r="BX424">
        <v>367.11324883815502</v>
      </c>
      <c r="BY424">
        <v>331.83590073894902</v>
      </c>
      <c r="BZ424">
        <v>332.51364268331702</v>
      </c>
      <c r="CA424">
        <v>329.08553831389298</v>
      </c>
      <c r="CB424">
        <v>332.44485216189997</v>
      </c>
      <c r="CC424">
        <v>330.16919306132098</v>
      </c>
      <c r="CD424">
        <v>325.98821153988001</v>
      </c>
    </row>
    <row r="425" spans="1:82" x14ac:dyDescent="0.25">
      <c r="A425">
        <v>101.655540720961</v>
      </c>
      <c r="B425">
        <v>333.88923657125201</v>
      </c>
      <c r="C425">
        <v>336.71902989908699</v>
      </c>
      <c r="D425">
        <v>337.36236071336498</v>
      </c>
      <c r="E425">
        <v>323.32372952091902</v>
      </c>
      <c r="F425">
        <v>324.71932110289902</v>
      </c>
      <c r="G425">
        <v>340.67286926157499</v>
      </c>
      <c r="H425">
        <v>330.83912920412598</v>
      </c>
      <c r="I425">
        <v>331.233760250231</v>
      </c>
      <c r="J425">
        <v>338.45874606612801</v>
      </c>
      <c r="K425">
        <v>344.66982006878101</v>
      </c>
      <c r="L425">
        <v>343.524737766231</v>
      </c>
      <c r="M425">
        <v>465.61024765994199</v>
      </c>
      <c r="N425">
        <v>395.70450041074901</v>
      </c>
      <c r="O425">
        <v>533.18892577819304</v>
      </c>
      <c r="P425">
        <v>463.59888368988697</v>
      </c>
      <c r="Q425">
        <v>495.59513634366698</v>
      </c>
      <c r="R425">
        <v>485.63524686128801</v>
      </c>
      <c r="S425">
        <v>0</v>
      </c>
      <c r="T425">
        <v>0</v>
      </c>
      <c r="U425">
        <v>0</v>
      </c>
      <c r="V425">
        <v>605.88426883066199</v>
      </c>
      <c r="W425">
        <v>754.96693265869897</v>
      </c>
      <c r="X425">
        <v>895.71066553562196</v>
      </c>
      <c r="Y425">
        <v>1104.31410328022</v>
      </c>
      <c r="Z425">
        <v>1404.8747658407201</v>
      </c>
      <c r="AA425">
        <v>1181.95549023167</v>
      </c>
      <c r="AB425">
        <v>799.46764545145595</v>
      </c>
      <c r="AC425">
        <v>521.62209829621997</v>
      </c>
      <c r="AD425">
        <v>403.52997966901501</v>
      </c>
      <c r="AE425">
        <v>361.60649617726398</v>
      </c>
      <c r="AF425">
        <v>362.18675058452601</v>
      </c>
      <c r="AG425">
        <v>388.726327022627</v>
      </c>
      <c r="AH425">
        <v>420.245571818602</v>
      </c>
      <c r="AI425">
        <v>398.062496813682</v>
      </c>
      <c r="AJ425">
        <v>504.05487972035598</v>
      </c>
      <c r="AK425">
        <v>534.47806879207894</v>
      </c>
      <c r="AL425">
        <v>467.39265326701002</v>
      </c>
      <c r="AM425">
        <v>425.34630693003101</v>
      </c>
      <c r="AN425">
        <v>388.07423327002903</v>
      </c>
      <c r="AO425">
        <v>379.75908220559398</v>
      </c>
      <c r="AP425">
        <v>356.08029958263</v>
      </c>
      <c r="AQ425">
        <v>361.36203819986201</v>
      </c>
      <c r="AR425">
        <v>360.47522588559298</v>
      </c>
      <c r="AS425">
        <v>356.08050235912901</v>
      </c>
      <c r="AT425">
        <v>351.76310722574101</v>
      </c>
      <c r="AU425">
        <v>363.77489546907702</v>
      </c>
      <c r="AV425">
        <v>381.00548210532099</v>
      </c>
      <c r="AW425">
        <v>391.05966053518898</v>
      </c>
      <c r="AX425">
        <v>410.59871516348102</v>
      </c>
      <c r="AY425">
        <v>382.22310680166902</v>
      </c>
      <c r="AZ425">
        <v>378.29291376463601</v>
      </c>
      <c r="BA425">
        <v>372.10999493536099</v>
      </c>
      <c r="BB425">
        <v>364.178762752041</v>
      </c>
      <c r="BC425">
        <v>359.27919518093398</v>
      </c>
      <c r="BD425">
        <v>342.75947109525998</v>
      </c>
      <c r="BE425">
        <v>344.08287044104901</v>
      </c>
      <c r="BF425">
        <v>341.63099398391398</v>
      </c>
      <c r="BG425">
        <v>361.34945347330699</v>
      </c>
      <c r="BH425">
        <v>343.06603558554502</v>
      </c>
      <c r="BI425">
        <v>360.70606909115497</v>
      </c>
      <c r="BJ425">
        <v>370.87467363097301</v>
      </c>
      <c r="BK425">
        <v>373.46933760314198</v>
      </c>
      <c r="BL425">
        <v>394.18565496679298</v>
      </c>
      <c r="BM425">
        <v>469.05373795184499</v>
      </c>
      <c r="BN425">
        <v>566.60263479514299</v>
      </c>
      <c r="BO425">
        <v>614.12717061929402</v>
      </c>
      <c r="BP425">
        <v>658.581865057757</v>
      </c>
      <c r="BQ425">
        <v>911.40466828189096</v>
      </c>
      <c r="BR425">
        <v>760.30025818511001</v>
      </c>
      <c r="BS425">
        <v>734.41209720426195</v>
      </c>
      <c r="BT425">
        <v>568.84852808499295</v>
      </c>
      <c r="BU425">
        <v>1036.82930871793</v>
      </c>
      <c r="BV425">
        <v>1094.5540814358101</v>
      </c>
      <c r="BW425">
        <v>834.65543654914597</v>
      </c>
      <c r="BX425">
        <v>365.02415266076503</v>
      </c>
      <c r="BY425">
        <v>327.21511592499098</v>
      </c>
      <c r="BZ425">
        <v>330.30176960147497</v>
      </c>
      <c r="CA425">
        <v>330.09270554538102</v>
      </c>
      <c r="CB425">
        <v>330.938388029625</v>
      </c>
      <c r="CC425">
        <v>330.747939744174</v>
      </c>
      <c r="CD425">
        <v>323.66895165362098</v>
      </c>
    </row>
    <row r="426" spans="1:82" x14ac:dyDescent="0.25">
      <c r="A426">
        <v>101.895861148197</v>
      </c>
      <c r="B426">
        <v>334.56936656143603</v>
      </c>
      <c r="C426">
        <v>334.61054210554198</v>
      </c>
      <c r="D426">
        <v>336.69271278227598</v>
      </c>
      <c r="E426">
        <v>324.75670114253802</v>
      </c>
      <c r="F426">
        <v>324.75184430445</v>
      </c>
      <c r="G426">
        <v>341.86833774382302</v>
      </c>
      <c r="H426">
        <v>327.31387619593397</v>
      </c>
      <c r="I426">
        <v>331.04520665261998</v>
      </c>
      <c r="J426">
        <v>339.92289444956998</v>
      </c>
      <c r="K426">
        <v>338.48726405222197</v>
      </c>
      <c r="L426">
        <v>347.33675456915199</v>
      </c>
      <c r="M426">
        <v>485.63086440127898</v>
      </c>
      <c r="N426">
        <v>403.34737683614298</v>
      </c>
      <c r="O426">
        <v>568.05975699917701</v>
      </c>
      <c r="P426">
        <v>478.54954455047698</v>
      </c>
      <c r="Q426">
        <v>515.35748020664005</v>
      </c>
      <c r="R426">
        <v>507.12322362339199</v>
      </c>
      <c r="S426">
        <v>0</v>
      </c>
      <c r="T426">
        <v>0</v>
      </c>
      <c r="U426">
        <v>0</v>
      </c>
      <c r="V426">
        <v>646.38202212484703</v>
      </c>
      <c r="W426">
        <v>812.45666192354599</v>
      </c>
      <c r="X426">
        <v>965.09287846320103</v>
      </c>
      <c r="Y426">
        <v>1170.1965686975</v>
      </c>
      <c r="Z426">
        <v>1426.8390088794699</v>
      </c>
      <c r="AA426">
        <v>1200.6527274930299</v>
      </c>
      <c r="AB426">
        <v>789.14189647723799</v>
      </c>
      <c r="AC426">
        <v>518.52051092154397</v>
      </c>
      <c r="AD426">
        <v>403.37140183077503</v>
      </c>
      <c r="AE426">
        <v>368.07072784423298</v>
      </c>
      <c r="AF426">
        <v>364.93397302715499</v>
      </c>
      <c r="AG426">
        <v>386.08621067114802</v>
      </c>
      <c r="AH426">
        <v>413.20171670491197</v>
      </c>
      <c r="AI426">
        <v>391.54271552085402</v>
      </c>
      <c r="AJ426">
        <v>469.26078655255299</v>
      </c>
      <c r="AK426">
        <v>495.77992570840098</v>
      </c>
      <c r="AL426">
        <v>436.89230031579399</v>
      </c>
      <c r="AM426">
        <v>405.19411051385299</v>
      </c>
      <c r="AN426">
        <v>381.11943930390999</v>
      </c>
      <c r="AO426">
        <v>376.76805547165202</v>
      </c>
      <c r="AP426">
        <v>351.77987126558003</v>
      </c>
      <c r="AQ426">
        <v>355.03905352189599</v>
      </c>
      <c r="AR426">
        <v>359.29038939988402</v>
      </c>
      <c r="AS426">
        <v>354.44647174139197</v>
      </c>
      <c r="AT426">
        <v>350.05256977488199</v>
      </c>
      <c r="AU426">
        <v>358.612448766927</v>
      </c>
      <c r="AV426">
        <v>375.99721146495301</v>
      </c>
      <c r="AW426">
        <v>384.89970812974298</v>
      </c>
      <c r="AX426">
        <v>400.49120653076699</v>
      </c>
      <c r="AY426">
        <v>376.62014148825801</v>
      </c>
      <c r="AZ426">
        <v>372.89137403068298</v>
      </c>
      <c r="BA426">
        <v>373.11283566784698</v>
      </c>
      <c r="BB426">
        <v>363.54196347279401</v>
      </c>
      <c r="BC426">
        <v>358.72745656119702</v>
      </c>
      <c r="BD426">
        <v>341.79353565875499</v>
      </c>
      <c r="BE426">
        <v>343.47552811695198</v>
      </c>
      <c r="BF426">
        <v>345.03883364100199</v>
      </c>
      <c r="BG426">
        <v>356.52830544974597</v>
      </c>
      <c r="BH426">
        <v>346.06379783196297</v>
      </c>
      <c r="BI426">
        <v>361.36153060856202</v>
      </c>
      <c r="BJ426">
        <v>373.26876814598899</v>
      </c>
      <c r="BK426">
        <v>369.45375358118901</v>
      </c>
      <c r="BL426">
        <v>395.989143735916</v>
      </c>
      <c r="BM426">
        <v>461.40122873360201</v>
      </c>
      <c r="BN426">
        <v>559.26847540503604</v>
      </c>
      <c r="BO426">
        <v>607.68897760943503</v>
      </c>
      <c r="BP426">
        <v>644.76799514855497</v>
      </c>
      <c r="BQ426">
        <v>884.92162050537502</v>
      </c>
      <c r="BR426">
        <v>747.42263166232499</v>
      </c>
      <c r="BS426">
        <v>719.15758709724696</v>
      </c>
      <c r="BT426">
        <v>566.50859335535802</v>
      </c>
      <c r="BU426">
        <v>1006.88151000675</v>
      </c>
      <c r="BV426">
        <v>1072.1809301389001</v>
      </c>
      <c r="BW426">
        <v>831.86010982012294</v>
      </c>
      <c r="BX426">
        <v>365.83823055148298</v>
      </c>
      <c r="BY426">
        <v>327.31199289021902</v>
      </c>
      <c r="BZ426">
        <v>329.09223657473098</v>
      </c>
      <c r="CA426">
        <v>325.88999546579498</v>
      </c>
      <c r="CB426">
        <v>329.07721096481299</v>
      </c>
      <c r="CC426">
        <v>329.69301852730899</v>
      </c>
      <c r="CD426">
        <v>320.46754969709002</v>
      </c>
    </row>
    <row r="427" spans="1:82" x14ac:dyDescent="0.25">
      <c r="A427">
        <v>102.136181575433</v>
      </c>
      <c r="B427">
        <v>335.48404872642402</v>
      </c>
      <c r="C427">
        <v>331.01283486568798</v>
      </c>
      <c r="D427">
        <v>334.60186322522298</v>
      </c>
      <c r="E427">
        <v>329.44278747995702</v>
      </c>
      <c r="F427">
        <v>324.48119889432098</v>
      </c>
      <c r="G427">
        <v>343.35799299537399</v>
      </c>
      <c r="H427">
        <v>326.70670395777699</v>
      </c>
      <c r="I427">
        <v>331.46367675975199</v>
      </c>
      <c r="J427">
        <v>338.22781745158102</v>
      </c>
      <c r="K427">
        <v>331.683782749339</v>
      </c>
      <c r="L427">
        <v>351.86742809519899</v>
      </c>
      <c r="M427">
        <v>502.29402716931901</v>
      </c>
      <c r="N427">
        <v>412.15968208582598</v>
      </c>
      <c r="O427">
        <v>586.61010047456102</v>
      </c>
      <c r="P427">
        <v>484.90432450872203</v>
      </c>
      <c r="Q427">
        <v>527.20852006338998</v>
      </c>
      <c r="R427">
        <v>527.15599993291596</v>
      </c>
      <c r="S427">
        <v>0</v>
      </c>
      <c r="T427">
        <v>0</v>
      </c>
      <c r="U427">
        <v>0</v>
      </c>
      <c r="V427">
        <v>696.52692429373599</v>
      </c>
      <c r="W427">
        <v>888.10074177078104</v>
      </c>
      <c r="X427">
        <v>1051.2807858049</v>
      </c>
      <c r="Y427">
        <v>1255.9599512995801</v>
      </c>
      <c r="Z427">
        <v>1498.7661699232699</v>
      </c>
      <c r="AA427">
        <v>1251.08915706844</v>
      </c>
      <c r="AB427">
        <v>798.51526159999401</v>
      </c>
      <c r="AC427">
        <v>528.04969337877105</v>
      </c>
      <c r="AD427">
        <v>406.324733223164</v>
      </c>
      <c r="AE427">
        <v>369.27711482554901</v>
      </c>
      <c r="AF427">
        <v>365.98784023356302</v>
      </c>
      <c r="AG427">
        <v>381.69481043595698</v>
      </c>
      <c r="AH427">
        <v>404.48046055137002</v>
      </c>
      <c r="AI427">
        <v>384.88539382140101</v>
      </c>
      <c r="AJ427">
        <v>439.61342318604</v>
      </c>
      <c r="AK427">
        <v>476.16820779991298</v>
      </c>
      <c r="AL427">
        <v>419.03198014825801</v>
      </c>
      <c r="AM427">
        <v>394.03489605511999</v>
      </c>
      <c r="AN427">
        <v>376.59532400823701</v>
      </c>
      <c r="AO427">
        <v>377.647642357118</v>
      </c>
      <c r="AP427">
        <v>351.62075343048798</v>
      </c>
      <c r="AQ427">
        <v>351.36135764718</v>
      </c>
      <c r="AR427">
        <v>358.076600258236</v>
      </c>
      <c r="AS427">
        <v>355.03874682792201</v>
      </c>
      <c r="AT427">
        <v>347.551465122742</v>
      </c>
      <c r="AU427">
        <v>356.69953203926002</v>
      </c>
      <c r="AV427">
        <v>371.803364768878</v>
      </c>
      <c r="AW427">
        <v>380.76389775820002</v>
      </c>
      <c r="AX427">
        <v>396.49013027637898</v>
      </c>
      <c r="AY427">
        <v>376.51662058633701</v>
      </c>
      <c r="AZ427">
        <v>368.38049326721199</v>
      </c>
      <c r="BA427">
        <v>373.15720532057099</v>
      </c>
      <c r="BB427">
        <v>363.97048371337701</v>
      </c>
      <c r="BC427">
        <v>362.859740581545</v>
      </c>
      <c r="BD427">
        <v>340.36767182938001</v>
      </c>
      <c r="BE427">
        <v>341.07466477479301</v>
      </c>
      <c r="BF427">
        <v>346.84098019999402</v>
      </c>
      <c r="BG427">
        <v>355.76309931038497</v>
      </c>
      <c r="BH427">
        <v>348.19904607089899</v>
      </c>
      <c r="BI427">
        <v>361.48630195893202</v>
      </c>
      <c r="BJ427">
        <v>373.85214816230501</v>
      </c>
      <c r="BK427">
        <v>371.35377211100598</v>
      </c>
      <c r="BL427">
        <v>399.94074428102601</v>
      </c>
      <c r="BM427">
        <v>461.97937276654898</v>
      </c>
      <c r="BN427">
        <v>572.05744415565005</v>
      </c>
      <c r="BO427">
        <v>613.20185173235404</v>
      </c>
      <c r="BP427">
        <v>647.24984507806403</v>
      </c>
      <c r="BQ427">
        <v>889.34333623623002</v>
      </c>
      <c r="BR427">
        <v>757.80652204773503</v>
      </c>
      <c r="BS427">
        <v>727.36425514621396</v>
      </c>
      <c r="BT427">
        <v>579.56130547841599</v>
      </c>
      <c r="BU427">
        <v>1019.67946513902</v>
      </c>
      <c r="BV427">
        <v>1108.03065826646</v>
      </c>
      <c r="BW427">
        <v>864.46452493142499</v>
      </c>
      <c r="BX427">
        <v>366.20647362384102</v>
      </c>
      <c r="BY427">
        <v>324.54829889119202</v>
      </c>
      <c r="BZ427">
        <v>328.45496772030401</v>
      </c>
      <c r="CA427">
        <v>323.75048883797501</v>
      </c>
      <c r="CB427">
        <v>328.138268000989</v>
      </c>
      <c r="CC427">
        <v>331.70397040570498</v>
      </c>
      <c r="CD427">
        <v>323.52209176025798</v>
      </c>
    </row>
    <row r="428" spans="1:82" x14ac:dyDescent="0.25">
      <c r="A428">
        <v>102.37650200266999</v>
      </c>
      <c r="B428">
        <v>335.308082233525</v>
      </c>
      <c r="C428">
        <v>330.31298139065899</v>
      </c>
      <c r="D428">
        <v>328.64711231446699</v>
      </c>
      <c r="E428">
        <v>330.09734359882299</v>
      </c>
      <c r="F428">
        <v>324.12713792664101</v>
      </c>
      <c r="G428">
        <v>339.79954036551698</v>
      </c>
      <c r="H428">
        <v>324.71589505119601</v>
      </c>
      <c r="I428">
        <v>330.05613755959098</v>
      </c>
      <c r="J428">
        <v>337.99009822287599</v>
      </c>
      <c r="K428">
        <v>330.81901024109999</v>
      </c>
      <c r="L428">
        <v>349.95403441197402</v>
      </c>
      <c r="M428">
        <v>497.461807223714</v>
      </c>
      <c r="N428">
        <v>413.38499664495401</v>
      </c>
      <c r="O428">
        <v>563.05323213132397</v>
      </c>
      <c r="P428">
        <v>474.916105578089</v>
      </c>
      <c r="Q428">
        <v>517.846370750711</v>
      </c>
      <c r="R428">
        <v>527.55718328311002</v>
      </c>
      <c r="S428">
        <v>0</v>
      </c>
      <c r="T428">
        <v>0</v>
      </c>
      <c r="U428">
        <v>0</v>
      </c>
      <c r="V428">
        <v>708.57750201923704</v>
      </c>
      <c r="W428">
        <v>906.45562439820299</v>
      </c>
      <c r="X428">
        <v>1069.9517799492601</v>
      </c>
      <c r="Y428">
        <v>1265.5204229803001</v>
      </c>
      <c r="Z428">
        <v>1513.8238285134701</v>
      </c>
      <c r="AA428">
        <v>1275.79934686929</v>
      </c>
      <c r="AB428">
        <v>826.464225776484</v>
      </c>
      <c r="AC428">
        <v>549.34114051584004</v>
      </c>
      <c r="AD428">
        <v>412.80980043967099</v>
      </c>
      <c r="AE428">
        <v>370.20069773858199</v>
      </c>
      <c r="AF428">
        <v>364.70436667360701</v>
      </c>
      <c r="AG428">
        <v>379.811744742587</v>
      </c>
      <c r="AH428">
        <v>398.12274904695101</v>
      </c>
      <c r="AI428">
        <v>378.38188589043699</v>
      </c>
      <c r="AJ428">
        <v>426.37907497654402</v>
      </c>
      <c r="AK428">
        <v>462.738130354053</v>
      </c>
      <c r="AL428">
        <v>407.34020274293999</v>
      </c>
      <c r="AM428">
        <v>387.54923887715699</v>
      </c>
      <c r="AN428">
        <v>376.46808085111797</v>
      </c>
      <c r="AO428">
        <v>379.73865890671499</v>
      </c>
      <c r="AP428">
        <v>351.79633449590301</v>
      </c>
      <c r="AQ428">
        <v>353.36288933012702</v>
      </c>
      <c r="AR428">
        <v>357.37170962266299</v>
      </c>
      <c r="AS428">
        <v>354.00180888613698</v>
      </c>
      <c r="AT428">
        <v>346.149194398107</v>
      </c>
      <c r="AU428">
        <v>355.79648885719001</v>
      </c>
      <c r="AV428">
        <v>371.2091101876</v>
      </c>
      <c r="AW428">
        <v>381.677588661698</v>
      </c>
      <c r="AX428">
        <v>403.583059848647</v>
      </c>
      <c r="AY428">
        <v>383.38422799304402</v>
      </c>
      <c r="AZ428">
        <v>369.87328110010401</v>
      </c>
      <c r="BA428">
        <v>377.88758844383301</v>
      </c>
      <c r="BB428">
        <v>366.53738210629899</v>
      </c>
      <c r="BC428">
        <v>369.48895013920998</v>
      </c>
      <c r="BD428">
        <v>343.65723447723298</v>
      </c>
      <c r="BE428">
        <v>345.77515313282498</v>
      </c>
      <c r="BF428">
        <v>349.73738993486199</v>
      </c>
      <c r="BG428">
        <v>355.81519768666999</v>
      </c>
      <c r="BH428">
        <v>352.987314850085</v>
      </c>
      <c r="BI428">
        <v>360.39302011009897</v>
      </c>
      <c r="BJ428">
        <v>380.26955940247302</v>
      </c>
      <c r="BK428">
        <v>382.84451631193002</v>
      </c>
      <c r="BL428">
        <v>408.71030370641699</v>
      </c>
      <c r="BM428">
        <v>478.95371662996399</v>
      </c>
      <c r="BN428">
        <v>616.90515792213796</v>
      </c>
      <c r="BO428">
        <v>647.35208408674805</v>
      </c>
      <c r="BP428">
        <v>687.08647776470195</v>
      </c>
      <c r="BQ428">
        <v>982.06266576739199</v>
      </c>
      <c r="BR428">
        <v>820.166279466422</v>
      </c>
      <c r="BS428">
        <v>786.02503371810894</v>
      </c>
      <c r="BT428">
        <v>624.58417265217804</v>
      </c>
      <c r="BU428">
        <v>1144.36113044786</v>
      </c>
      <c r="BV428">
        <v>1267.5391057311399</v>
      </c>
      <c r="BW428">
        <v>945.15989191148697</v>
      </c>
      <c r="BX428">
        <v>368.43680996333597</v>
      </c>
      <c r="BY428">
        <v>324.81915762820501</v>
      </c>
      <c r="BZ428">
        <v>327.91427522550799</v>
      </c>
      <c r="CA428">
        <v>323.87211388873101</v>
      </c>
      <c r="CB428">
        <v>325.43440196452099</v>
      </c>
      <c r="CC428">
        <v>330.45876018058698</v>
      </c>
      <c r="CD428">
        <v>328.81055034665701</v>
      </c>
    </row>
    <row r="429" spans="1:82" x14ac:dyDescent="0.25">
      <c r="A429">
        <v>102.61682242990599</v>
      </c>
      <c r="B429">
        <v>336.02311245237001</v>
      </c>
      <c r="C429">
        <v>328.25925154199899</v>
      </c>
      <c r="D429">
        <v>330.31992230813398</v>
      </c>
      <c r="E429">
        <v>328.63596280000303</v>
      </c>
      <c r="F429">
        <v>323.16763338540801</v>
      </c>
      <c r="G429">
        <v>333.79317993597999</v>
      </c>
      <c r="H429">
        <v>324.48300106146797</v>
      </c>
      <c r="I429">
        <v>326.92509672607503</v>
      </c>
      <c r="J429">
        <v>334.61074779793699</v>
      </c>
      <c r="K429">
        <v>330.274533008699</v>
      </c>
      <c r="L429">
        <v>346.95432541555698</v>
      </c>
      <c r="M429">
        <v>493.241980908811</v>
      </c>
      <c r="N429">
        <v>413.83298722565502</v>
      </c>
      <c r="O429">
        <v>545.10819195087197</v>
      </c>
      <c r="P429">
        <v>465.309194358068</v>
      </c>
      <c r="Q429">
        <v>509.35368822506899</v>
      </c>
      <c r="R429">
        <v>521.10966222605498</v>
      </c>
      <c r="S429">
        <v>0</v>
      </c>
      <c r="T429">
        <v>0</v>
      </c>
      <c r="U429">
        <v>0</v>
      </c>
      <c r="V429">
        <v>696.14905472683995</v>
      </c>
      <c r="W429">
        <v>895.36605304584498</v>
      </c>
      <c r="X429">
        <v>1044.8383248642399</v>
      </c>
      <c r="Y429">
        <v>1225.4861707589</v>
      </c>
      <c r="Z429">
        <v>1470.62268951134</v>
      </c>
      <c r="AA429">
        <v>1269.70757926854</v>
      </c>
      <c r="AB429">
        <v>847.99139555998602</v>
      </c>
      <c r="AC429">
        <v>564.81688307223203</v>
      </c>
      <c r="AD429">
        <v>419.46935174570001</v>
      </c>
      <c r="AE429">
        <v>373.33094984508699</v>
      </c>
      <c r="AF429">
        <v>367.798308178968</v>
      </c>
      <c r="AG429">
        <v>376.41688908891098</v>
      </c>
      <c r="AH429">
        <v>398.21203623889602</v>
      </c>
      <c r="AI429">
        <v>374.39661459382802</v>
      </c>
      <c r="AJ429">
        <v>417.95286403268199</v>
      </c>
      <c r="AK429">
        <v>454.31876804435097</v>
      </c>
      <c r="AL429">
        <v>396.06609845198602</v>
      </c>
      <c r="AM429">
        <v>377.66041936788503</v>
      </c>
      <c r="AN429">
        <v>372.686280876816</v>
      </c>
      <c r="AO429">
        <v>376.67248721835301</v>
      </c>
      <c r="AP429">
        <v>348.17436439697599</v>
      </c>
      <c r="AQ429">
        <v>351.724572344438</v>
      </c>
      <c r="AR429">
        <v>353.11800076678099</v>
      </c>
      <c r="AS429">
        <v>347.21877018262501</v>
      </c>
      <c r="AT429">
        <v>343.79106937528297</v>
      </c>
      <c r="AU429">
        <v>358.03348618454697</v>
      </c>
      <c r="AV429">
        <v>368.33999631895199</v>
      </c>
      <c r="AW429">
        <v>381.723687063032</v>
      </c>
      <c r="AX429">
        <v>418.69187257273899</v>
      </c>
      <c r="AY429">
        <v>390.87762597818698</v>
      </c>
      <c r="AZ429">
        <v>374.36887234381101</v>
      </c>
      <c r="BA429">
        <v>385.39730139225799</v>
      </c>
      <c r="BB429">
        <v>368.596930798497</v>
      </c>
      <c r="BC429">
        <v>375.417613388635</v>
      </c>
      <c r="BD429">
        <v>347.37726413229097</v>
      </c>
      <c r="BE429">
        <v>351.06441337950702</v>
      </c>
      <c r="BF429">
        <v>354.38863803191703</v>
      </c>
      <c r="BG429">
        <v>355.84713045513502</v>
      </c>
      <c r="BH429">
        <v>359.27624081595098</v>
      </c>
      <c r="BI429">
        <v>364.31999612045502</v>
      </c>
      <c r="BJ429">
        <v>383.72795856767999</v>
      </c>
      <c r="BK429">
        <v>393.65257651328398</v>
      </c>
      <c r="BL429">
        <v>423.102256656809</v>
      </c>
      <c r="BM429">
        <v>506.03844297952003</v>
      </c>
      <c r="BN429">
        <v>704.501823364487</v>
      </c>
      <c r="BO429">
        <v>690.83974885331099</v>
      </c>
      <c r="BP429">
        <v>726.11611620275005</v>
      </c>
      <c r="BQ429">
        <v>1131.10604975055</v>
      </c>
      <c r="BR429">
        <v>888.13235556413895</v>
      </c>
      <c r="BS429">
        <v>856.23721278295898</v>
      </c>
      <c r="BT429">
        <v>673.64056573821495</v>
      </c>
      <c r="BU429">
        <v>1334.83195973739</v>
      </c>
      <c r="BV429">
        <v>1451.1586816056499</v>
      </c>
      <c r="BW429">
        <v>1011.41265177128</v>
      </c>
      <c r="BX429">
        <v>366.775092904487</v>
      </c>
      <c r="BY429">
        <v>330.60002254039301</v>
      </c>
      <c r="BZ429">
        <v>330.63248186008298</v>
      </c>
      <c r="CA429">
        <v>323.18998121943503</v>
      </c>
      <c r="CB429">
        <v>329.10386288879499</v>
      </c>
      <c r="CC429">
        <v>329.637113158788</v>
      </c>
      <c r="CD429">
        <v>328.901474313329</v>
      </c>
    </row>
    <row r="430" spans="1:82" x14ac:dyDescent="0.25">
      <c r="A430">
        <v>102.85714285714199</v>
      </c>
      <c r="B430">
        <v>332.88309538756101</v>
      </c>
      <c r="C430">
        <v>324.90626316478699</v>
      </c>
      <c r="D430">
        <v>330.17306923706502</v>
      </c>
      <c r="E430">
        <v>324.203002952509</v>
      </c>
      <c r="F430">
        <v>322.00521303553001</v>
      </c>
      <c r="G430">
        <v>332.11313433042397</v>
      </c>
      <c r="H430">
        <v>325.55866193559098</v>
      </c>
      <c r="I430">
        <v>327.48351849776202</v>
      </c>
      <c r="J430">
        <v>333.02865651424997</v>
      </c>
      <c r="K430">
        <v>331.93255554907302</v>
      </c>
      <c r="L430">
        <v>346.72149368765798</v>
      </c>
      <c r="M430">
        <v>503.76780477571799</v>
      </c>
      <c r="N430">
        <v>418.832522009125</v>
      </c>
      <c r="O430">
        <v>562.65349117926701</v>
      </c>
      <c r="P430">
        <v>477.63885898441799</v>
      </c>
      <c r="Q430">
        <v>525.40254626207002</v>
      </c>
      <c r="R430">
        <v>535.77932246148498</v>
      </c>
      <c r="S430">
        <v>0</v>
      </c>
      <c r="T430">
        <v>0</v>
      </c>
      <c r="U430">
        <v>0</v>
      </c>
      <c r="V430">
        <v>737.65054165188405</v>
      </c>
      <c r="W430">
        <v>942.594260211662</v>
      </c>
      <c r="X430">
        <v>1098.8789325825101</v>
      </c>
      <c r="Y430">
        <v>1252.67972875438</v>
      </c>
      <c r="Z430">
        <v>1477.87740006941</v>
      </c>
      <c r="AA430">
        <v>1290.59586809031</v>
      </c>
      <c r="AB430">
        <v>862.09162529843695</v>
      </c>
      <c r="AC430">
        <v>578.89540575503895</v>
      </c>
      <c r="AD430">
        <v>429.74862442286201</v>
      </c>
      <c r="AE430">
        <v>370.37947003261201</v>
      </c>
      <c r="AF430">
        <v>370.45288797325702</v>
      </c>
      <c r="AG430">
        <v>376.26544115813903</v>
      </c>
      <c r="AH430">
        <v>400.19327709881702</v>
      </c>
      <c r="AI430">
        <v>374.42460409215897</v>
      </c>
      <c r="AJ430">
        <v>408.30990035609102</v>
      </c>
      <c r="AK430">
        <v>440.82726578525501</v>
      </c>
      <c r="AL430">
        <v>389.71762376527198</v>
      </c>
      <c r="AM430">
        <v>372.734377846673</v>
      </c>
      <c r="AN430">
        <v>366.30969948951298</v>
      </c>
      <c r="AO430">
        <v>366.91077585749099</v>
      </c>
      <c r="AP430">
        <v>346.91735028924899</v>
      </c>
      <c r="AQ430">
        <v>354.65045722786402</v>
      </c>
      <c r="AR430">
        <v>351.10612063952999</v>
      </c>
      <c r="AS430">
        <v>348.67482211967399</v>
      </c>
      <c r="AT430">
        <v>341.43262073247502</v>
      </c>
      <c r="AU430">
        <v>357.38149047636603</v>
      </c>
      <c r="AV430">
        <v>363.81872858880399</v>
      </c>
      <c r="AW430">
        <v>374.19671519676501</v>
      </c>
      <c r="AX430">
        <v>414.136119154548</v>
      </c>
      <c r="AY430">
        <v>393.93359308507701</v>
      </c>
      <c r="AZ430">
        <v>376.47136121109702</v>
      </c>
      <c r="BA430">
        <v>387.63404813754198</v>
      </c>
      <c r="BB430">
        <v>372.76123608227499</v>
      </c>
      <c r="BC430">
        <v>378.68654207396901</v>
      </c>
      <c r="BD430">
        <v>348.360249513018</v>
      </c>
      <c r="BE430">
        <v>351.43974943024602</v>
      </c>
      <c r="BF430">
        <v>352.71138430752302</v>
      </c>
      <c r="BG430">
        <v>354.59842222649598</v>
      </c>
      <c r="BH430">
        <v>358.04337935431198</v>
      </c>
      <c r="BI430">
        <v>361.92082051358199</v>
      </c>
      <c r="BJ430">
        <v>382.72283937727002</v>
      </c>
      <c r="BK430">
        <v>394.60453617058602</v>
      </c>
      <c r="BL430">
        <v>422.17959674044101</v>
      </c>
      <c r="BM430">
        <v>491.42093349862699</v>
      </c>
      <c r="BN430">
        <v>713.74875474953399</v>
      </c>
      <c r="BO430">
        <v>648.24935853254397</v>
      </c>
      <c r="BP430">
        <v>664.64119475006601</v>
      </c>
      <c r="BQ430">
        <v>1061.12119056389</v>
      </c>
      <c r="BR430">
        <v>835.92504860925499</v>
      </c>
      <c r="BS430">
        <v>794.56060007483597</v>
      </c>
      <c r="BT430">
        <v>650.25498497916897</v>
      </c>
      <c r="BU430">
        <v>1217.9896875225299</v>
      </c>
      <c r="BV430">
        <v>1342.6957694754601</v>
      </c>
      <c r="BW430">
        <v>952.75696506458598</v>
      </c>
      <c r="BX430">
        <v>362.72392170853698</v>
      </c>
      <c r="BY430">
        <v>333.631425879696</v>
      </c>
      <c r="BZ430">
        <v>333.71404006019799</v>
      </c>
      <c r="CA430">
        <v>319.49131556660399</v>
      </c>
      <c r="CB430">
        <v>332.36808608881103</v>
      </c>
      <c r="CC430">
        <v>326.796511421243</v>
      </c>
      <c r="CD430">
        <v>330.41513028150803</v>
      </c>
    </row>
    <row r="431" spans="1:82" x14ac:dyDescent="0.25">
      <c r="A431">
        <v>103.097463284379</v>
      </c>
      <c r="B431">
        <v>330.03436751921902</v>
      </c>
      <c r="C431">
        <v>323.76059397084998</v>
      </c>
      <c r="D431">
        <v>327.74169014033203</v>
      </c>
      <c r="E431">
        <v>321.41474522501801</v>
      </c>
      <c r="F431">
        <v>321.95410714506602</v>
      </c>
      <c r="G431">
        <v>329.83848567110903</v>
      </c>
      <c r="H431">
        <v>326.79737265970402</v>
      </c>
      <c r="I431">
        <v>328.49198004351803</v>
      </c>
      <c r="J431">
        <v>332.44278194010599</v>
      </c>
      <c r="K431">
        <v>332.76659806826399</v>
      </c>
      <c r="L431">
        <v>347.97066350363298</v>
      </c>
      <c r="M431">
        <v>524.61089376362895</v>
      </c>
      <c r="N431">
        <v>430.14004927320798</v>
      </c>
      <c r="O431">
        <v>596.66173640862996</v>
      </c>
      <c r="P431">
        <v>503.77798929845898</v>
      </c>
      <c r="Q431">
        <v>555.17375887003902</v>
      </c>
      <c r="R431">
        <v>569.80544668028404</v>
      </c>
      <c r="S431">
        <v>0</v>
      </c>
      <c r="T431">
        <v>0</v>
      </c>
      <c r="U431">
        <v>0</v>
      </c>
      <c r="V431">
        <v>827.63231681260299</v>
      </c>
      <c r="W431">
        <v>1051.36089950788</v>
      </c>
      <c r="X431">
        <v>1210.3229516923</v>
      </c>
      <c r="Y431">
        <v>1331.8326419279899</v>
      </c>
      <c r="Z431">
        <v>1500.02666116361</v>
      </c>
      <c r="AA431">
        <v>1304.1097269776101</v>
      </c>
      <c r="AB431">
        <v>847.85595414553904</v>
      </c>
      <c r="AC431">
        <v>577.27949379532004</v>
      </c>
      <c r="AD431">
        <v>431.72977286443398</v>
      </c>
      <c r="AE431">
        <v>366.61915912703</v>
      </c>
      <c r="AF431">
        <v>368.15506534734402</v>
      </c>
      <c r="AG431">
        <v>372.60407175229301</v>
      </c>
      <c r="AH431">
        <v>398.28350317647102</v>
      </c>
      <c r="AI431">
        <v>373.51245254965301</v>
      </c>
      <c r="AJ431">
        <v>395.637792085667</v>
      </c>
      <c r="AK431">
        <v>421.52426367432901</v>
      </c>
      <c r="AL431">
        <v>381.73976317339202</v>
      </c>
      <c r="AM431">
        <v>366.22214047127102</v>
      </c>
      <c r="AN431">
        <v>359.384575648208</v>
      </c>
      <c r="AO431">
        <v>361.26559047912298</v>
      </c>
      <c r="AP431">
        <v>347.373770423059</v>
      </c>
      <c r="AQ431">
        <v>359.52152358525097</v>
      </c>
      <c r="AR431">
        <v>348.72716364126899</v>
      </c>
      <c r="AS431">
        <v>344.92521021103198</v>
      </c>
      <c r="AT431">
        <v>338.12950176539903</v>
      </c>
      <c r="AU431">
        <v>354.39233886977701</v>
      </c>
      <c r="AV431">
        <v>360.50321954611502</v>
      </c>
      <c r="AW431">
        <v>364.864104561516</v>
      </c>
      <c r="AX431">
        <v>399.42056611711502</v>
      </c>
      <c r="AY431">
        <v>383.73225358610699</v>
      </c>
      <c r="AZ431">
        <v>364.95081829796902</v>
      </c>
      <c r="BA431">
        <v>371.58918918826402</v>
      </c>
      <c r="BB431">
        <v>364.663576612996</v>
      </c>
      <c r="BC431">
        <v>369.82462129083098</v>
      </c>
      <c r="BD431">
        <v>345.85214852788403</v>
      </c>
      <c r="BE431">
        <v>348.74438087632802</v>
      </c>
      <c r="BF431">
        <v>350.705949842716</v>
      </c>
      <c r="BG431">
        <v>357.43272684616898</v>
      </c>
      <c r="BH431">
        <v>354.09168168292098</v>
      </c>
      <c r="BI431">
        <v>360.32482583052899</v>
      </c>
      <c r="BJ431">
        <v>376.02791923199499</v>
      </c>
      <c r="BK431">
        <v>392.07845105114302</v>
      </c>
      <c r="BL431">
        <v>412.40686180760599</v>
      </c>
      <c r="BM431">
        <v>473.74474850546102</v>
      </c>
      <c r="BN431">
        <v>668.58839224082999</v>
      </c>
      <c r="BO431">
        <v>606.17152152718097</v>
      </c>
      <c r="BP431">
        <v>618.52557255292697</v>
      </c>
      <c r="BQ431">
        <v>958.25789721155797</v>
      </c>
      <c r="BR431">
        <v>777.372909377052</v>
      </c>
      <c r="BS431">
        <v>742.46764724244099</v>
      </c>
      <c r="BT431">
        <v>618.620210850082</v>
      </c>
      <c r="BU431">
        <v>1108.4215342748701</v>
      </c>
      <c r="BV431">
        <v>1246.3855222616901</v>
      </c>
      <c r="BW431">
        <v>920.17893253750799</v>
      </c>
      <c r="BX431">
        <v>358.354633328538</v>
      </c>
      <c r="BY431">
        <v>335.05528262446802</v>
      </c>
      <c r="BZ431">
        <v>335.20244953437498</v>
      </c>
      <c r="CA431">
        <v>318.88331295660402</v>
      </c>
      <c r="CB431">
        <v>334.83376428321998</v>
      </c>
      <c r="CC431">
        <v>326.66685352492698</v>
      </c>
      <c r="CD431">
        <v>335.02356701188199</v>
      </c>
    </row>
    <row r="432" spans="1:82" x14ac:dyDescent="0.25">
      <c r="A432">
        <v>103.337783711615</v>
      </c>
      <c r="B432">
        <v>328.48268839587899</v>
      </c>
      <c r="C432">
        <v>324.03157126224801</v>
      </c>
      <c r="D432">
        <v>326.19743193540597</v>
      </c>
      <c r="E432">
        <v>318.75132551235299</v>
      </c>
      <c r="F432">
        <v>323.22743339866702</v>
      </c>
      <c r="G432">
        <v>327.37994200358901</v>
      </c>
      <c r="H432">
        <v>327.28692187570698</v>
      </c>
      <c r="I432">
        <v>327.34343353450402</v>
      </c>
      <c r="J432">
        <v>329.98973837791499</v>
      </c>
      <c r="K432">
        <v>333.27403666367098</v>
      </c>
      <c r="L432">
        <v>347.58524358943799</v>
      </c>
      <c r="M432">
        <v>513.95875437659299</v>
      </c>
      <c r="N432">
        <v>422.417465389992</v>
      </c>
      <c r="O432">
        <v>568.33990941952402</v>
      </c>
      <c r="P432">
        <v>497.50005392934099</v>
      </c>
      <c r="Q432">
        <v>549.26761343368105</v>
      </c>
      <c r="R432">
        <v>571.78735015953305</v>
      </c>
      <c r="S432">
        <v>0</v>
      </c>
      <c r="T432">
        <v>0</v>
      </c>
      <c r="U432">
        <v>0</v>
      </c>
      <c r="V432">
        <v>840.07779199910397</v>
      </c>
      <c r="W432">
        <v>1069.3594624831701</v>
      </c>
      <c r="X432">
        <v>1204.1407295040001</v>
      </c>
      <c r="Y432">
        <v>1320.9446983011401</v>
      </c>
      <c r="Z432">
        <v>1469.69065490197</v>
      </c>
      <c r="AA432">
        <v>1326.06485562951</v>
      </c>
      <c r="AB432">
        <v>853.31927109567198</v>
      </c>
      <c r="AC432">
        <v>590.40252867733295</v>
      </c>
      <c r="AD432">
        <v>440.12889778969901</v>
      </c>
      <c r="AE432">
        <v>368.42776215034303</v>
      </c>
      <c r="AF432">
        <v>367.53763263780098</v>
      </c>
      <c r="AG432">
        <v>370.76840030185701</v>
      </c>
      <c r="AH432">
        <v>398.12844142040501</v>
      </c>
      <c r="AI432">
        <v>372.20537090571997</v>
      </c>
      <c r="AJ432">
        <v>390.29178101785197</v>
      </c>
      <c r="AK432">
        <v>407.81421480041399</v>
      </c>
      <c r="AL432">
        <v>377.01904593538001</v>
      </c>
      <c r="AM432">
        <v>362.26514311454002</v>
      </c>
      <c r="AN432">
        <v>359.79412585194001</v>
      </c>
      <c r="AO432">
        <v>356.98406180927299</v>
      </c>
      <c r="AP432">
        <v>348.310212438397</v>
      </c>
      <c r="AQ432">
        <v>366.17299737430301</v>
      </c>
      <c r="AR432">
        <v>349.01847052371602</v>
      </c>
      <c r="AS432">
        <v>341.18827305079299</v>
      </c>
      <c r="AT432">
        <v>339.35086509943301</v>
      </c>
      <c r="AU432">
        <v>353.93778003615699</v>
      </c>
      <c r="AV432">
        <v>358.37289617914598</v>
      </c>
      <c r="AW432">
        <v>360.22287078644501</v>
      </c>
      <c r="AX432">
        <v>404.32352378981102</v>
      </c>
      <c r="AY432">
        <v>385.150391689652</v>
      </c>
      <c r="AZ432">
        <v>367.04117586673101</v>
      </c>
      <c r="BA432">
        <v>365.50664879681398</v>
      </c>
      <c r="BB432">
        <v>361.53463309617598</v>
      </c>
      <c r="BC432">
        <v>369.387491058102</v>
      </c>
      <c r="BD432">
        <v>347.23300319427199</v>
      </c>
      <c r="BE432">
        <v>350.79959578620497</v>
      </c>
      <c r="BF432">
        <v>352.65787575616901</v>
      </c>
      <c r="BG432">
        <v>361.88788083157601</v>
      </c>
      <c r="BH432">
        <v>357.55800613219299</v>
      </c>
      <c r="BI432">
        <v>364.26225776048602</v>
      </c>
      <c r="BJ432">
        <v>377.81136357932201</v>
      </c>
      <c r="BK432">
        <v>397.06530199928801</v>
      </c>
      <c r="BL432">
        <v>417.558704199722</v>
      </c>
      <c r="BM432">
        <v>484.79684287295902</v>
      </c>
      <c r="BN432">
        <v>688.362166189199</v>
      </c>
      <c r="BO432">
        <v>617.63676449641298</v>
      </c>
      <c r="BP432">
        <v>633.19876126706401</v>
      </c>
      <c r="BQ432">
        <v>991.31403604006903</v>
      </c>
      <c r="BR432">
        <v>801.35363728294897</v>
      </c>
      <c r="BS432">
        <v>764.89611107164797</v>
      </c>
      <c r="BT432">
        <v>637.30954029096097</v>
      </c>
      <c r="BU432">
        <v>1147.25419344649</v>
      </c>
      <c r="BV432">
        <v>1315.91168596476</v>
      </c>
      <c r="BW432">
        <v>975.02014744520397</v>
      </c>
      <c r="BX432">
        <v>355.39551207767101</v>
      </c>
      <c r="BY432">
        <v>339.68623987571601</v>
      </c>
      <c r="BZ432">
        <v>335.72076607361299</v>
      </c>
      <c r="CA432">
        <v>321.02182668006702</v>
      </c>
      <c r="CB432">
        <v>335.57312355528302</v>
      </c>
      <c r="CC432">
        <v>326.57418976610398</v>
      </c>
      <c r="CD432">
        <v>336.83911952636299</v>
      </c>
    </row>
    <row r="433" spans="1:82" x14ac:dyDescent="0.25">
      <c r="A433">
        <v>103.578104138851</v>
      </c>
      <c r="B433">
        <v>325.13681902519801</v>
      </c>
      <c r="C433">
        <v>324.42946795631002</v>
      </c>
      <c r="D433">
        <v>324.83874976068199</v>
      </c>
      <c r="E433">
        <v>317.15247642040902</v>
      </c>
      <c r="F433">
        <v>326.77288909448998</v>
      </c>
      <c r="G433">
        <v>326.57665766299903</v>
      </c>
      <c r="H433">
        <v>324.34520927375002</v>
      </c>
      <c r="I433">
        <v>325.992654545638</v>
      </c>
      <c r="J433">
        <v>328.94434382057102</v>
      </c>
      <c r="K433">
        <v>332.61514050460801</v>
      </c>
      <c r="L433">
        <v>346.21030274137701</v>
      </c>
      <c r="M433">
        <v>501.47625980093102</v>
      </c>
      <c r="N433">
        <v>410.87088015430902</v>
      </c>
      <c r="O433">
        <v>545.78527755780397</v>
      </c>
      <c r="P433">
        <v>487.132543628848</v>
      </c>
      <c r="Q433">
        <v>534.42386715067005</v>
      </c>
      <c r="R433">
        <v>564.07436878233602</v>
      </c>
      <c r="S433">
        <v>0</v>
      </c>
      <c r="T433">
        <v>0</v>
      </c>
      <c r="U433">
        <v>0</v>
      </c>
      <c r="V433">
        <v>824.98419617613797</v>
      </c>
      <c r="W433">
        <v>1049.02237251779</v>
      </c>
      <c r="X433">
        <v>1174.9940630631299</v>
      </c>
      <c r="Y433">
        <v>1279.37776712237</v>
      </c>
      <c r="Z433">
        <v>1386.9975216543201</v>
      </c>
      <c r="AA433">
        <v>1304.02220580521</v>
      </c>
      <c r="AB433">
        <v>863.52810974327497</v>
      </c>
      <c r="AC433">
        <v>605.04031817724399</v>
      </c>
      <c r="AD433">
        <v>448.23303451768999</v>
      </c>
      <c r="AE433">
        <v>372.845849125737</v>
      </c>
      <c r="AF433">
        <v>367.32529782597902</v>
      </c>
      <c r="AG433">
        <v>373.91783402822801</v>
      </c>
      <c r="AH433">
        <v>397.68159279328501</v>
      </c>
      <c r="AI433">
        <v>369.34968824629499</v>
      </c>
      <c r="AJ433">
        <v>386.02976805628202</v>
      </c>
      <c r="AK433">
        <v>398.33412905139699</v>
      </c>
      <c r="AL433">
        <v>373.68589363171998</v>
      </c>
      <c r="AM433">
        <v>357.21666333469199</v>
      </c>
      <c r="AN433">
        <v>360.02113547486601</v>
      </c>
      <c r="AO433">
        <v>352.83976001675501</v>
      </c>
      <c r="AP433">
        <v>346.85524796218601</v>
      </c>
      <c r="AQ433">
        <v>368.15197834143902</v>
      </c>
      <c r="AR433">
        <v>344.90662796196801</v>
      </c>
      <c r="AS433">
        <v>337.67126425270197</v>
      </c>
      <c r="AT433">
        <v>343.36032692719198</v>
      </c>
      <c r="AU433">
        <v>349.10982163984602</v>
      </c>
      <c r="AV433">
        <v>358.73890894857198</v>
      </c>
      <c r="AW433">
        <v>357.35265765605601</v>
      </c>
      <c r="AX433">
        <v>408.44754246296401</v>
      </c>
      <c r="AY433">
        <v>387.64803896417902</v>
      </c>
      <c r="AZ433">
        <v>369.97270535467999</v>
      </c>
      <c r="BA433">
        <v>367.11527551877401</v>
      </c>
      <c r="BB433">
        <v>362.56870459566198</v>
      </c>
      <c r="BC433">
        <v>373.45763556804798</v>
      </c>
      <c r="BD433">
        <v>351.22582540538002</v>
      </c>
      <c r="BE433">
        <v>354.57989541710498</v>
      </c>
      <c r="BF433">
        <v>351.84083628000798</v>
      </c>
      <c r="BG433">
        <v>365.60834463085098</v>
      </c>
      <c r="BH433">
        <v>360.59534376898301</v>
      </c>
      <c r="BI433">
        <v>368.84062956840302</v>
      </c>
      <c r="BJ433">
        <v>382.64737189958299</v>
      </c>
      <c r="BK433">
        <v>400.63021463054099</v>
      </c>
      <c r="BL433">
        <v>429.41174308725903</v>
      </c>
      <c r="BM433">
        <v>506.96880721637899</v>
      </c>
      <c r="BN433">
        <v>742.96557814055802</v>
      </c>
      <c r="BO433">
        <v>649.61195391045499</v>
      </c>
      <c r="BP433">
        <v>662.74863596845398</v>
      </c>
      <c r="BQ433">
        <v>1078.5130756147501</v>
      </c>
      <c r="BR433">
        <v>854.00204409369996</v>
      </c>
      <c r="BS433">
        <v>815.02942834883504</v>
      </c>
      <c r="BT433">
        <v>678.14167280517302</v>
      </c>
      <c r="BU433">
        <v>1249.0883038537299</v>
      </c>
      <c r="BV433">
        <v>1457.8254729443299</v>
      </c>
      <c r="BW433">
        <v>1062.11076446674</v>
      </c>
      <c r="BX433">
        <v>353.42790560881201</v>
      </c>
      <c r="BY433">
        <v>341.28559968356598</v>
      </c>
      <c r="BZ433">
        <v>333.80337737134499</v>
      </c>
      <c r="CA433">
        <v>323.49770724078297</v>
      </c>
      <c r="CB433">
        <v>335.80141533774298</v>
      </c>
      <c r="CC433">
        <v>323.94037820256602</v>
      </c>
      <c r="CD433">
        <v>335.305407367557</v>
      </c>
    </row>
    <row r="434" spans="1:82" x14ac:dyDescent="0.25">
      <c r="A434">
        <v>103.818424566088</v>
      </c>
      <c r="B434">
        <v>318.83620838526502</v>
      </c>
      <c r="C434">
        <v>319.828983741032</v>
      </c>
      <c r="D434">
        <v>327.68497842727902</v>
      </c>
      <c r="E434">
        <v>321.42743359043698</v>
      </c>
      <c r="F434">
        <v>327.310814608079</v>
      </c>
      <c r="G434">
        <v>325.52953501462503</v>
      </c>
      <c r="H434">
        <v>321.498330007682</v>
      </c>
      <c r="I434">
        <v>328.59707756520402</v>
      </c>
      <c r="J434">
        <v>321.74624668345302</v>
      </c>
      <c r="K434">
        <v>329.39530770092199</v>
      </c>
      <c r="L434">
        <v>348.49997232941303</v>
      </c>
      <c r="M434">
        <v>492.62778957534101</v>
      </c>
      <c r="N434">
        <v>406.18856596336201</v>
      </c>
      <c r="O434">
        <v>534.33680913516002</v>
      </c>
      <c r="P434">
        <v>480.42533733956299</v>
      </c>
      <c r="Q434">
        <v>521.39498203292999</v>
      </c>
      <c r="R434">
        <v>551.30271015207802</v>
      </c>
      <c r="S434">
        <v>0</v>
      </c>
      <c r="T434">
        <v>0</v>
      </c>
      <c r="U434">
        <v>0</v>
      </c>
      <c r="V434">
        <v>800.18757829259903</v>
      </c>
      <c r="W434">
        <v>1011.8102194601601</v>
      </c>
      <c r="X434">
        <v>1122.9802688458301</v>
      </c>
      <c r="Y434">
        <v>1206.8731614329199</v>
      </c>
      <c r="Z434">
        <v>1300.60270106641</v>
      </c>
      <c r="AA434">
        <v>1277.2753916430199</v>
      </c>
      <c r="AB434">
        <v>855.93058119546799</v>
      </c>
      <c r="AC434">
        <v>609.25736446637495</v>
      </c>
      <c r="AD434">
        <v>456.259670859604</v>
      </c>
      <c r="AE434">
        <v>373.85895377971502</v>
      </c>
      <c r="AF434">
        <v>366.82518439667098</v>
      </c>
      <c r="AG434">
        <v>373.10182739307203</v>
      </c>
      <c r="AH434">
        <v>399.10908617716302</v>
      </c>
      <c r="AI434">
        <v>364.41634017041298</v>
      </c>
      <c r="AJ434">
        <v>384.642857023099</v>
      </c>
      <c r="AK434">
        <v>394.54783686567498</v>
      </c>
      <c r="AL434">
        <v>372.875555539576</v>
      </c>
      <c r="AM434">
        <v>354.00086665397799</v>
      </c>
      <c r="AN434">
        <v>354.70551588227801</v>
      </c>
      <c r="AO434">
        <v>346.72229284866302</v>
      </c>
      <c r="AP434">
        <v>341.09467222054002</v>
      </c>
      <c r="AQ434">
        <v>364.27934906121101</v>
      </c>
      <c r="AR434">
        <v>343.92051555691199</v>
      </c>
      <c r="AS434">
        <v>336.53474696130002</v>
      </c>
      <c r="AT434">
        <v>341.65662624060002</v>
      </c>
      <c r="AU434">
        <v>344.95754310259298</v>
      </c>
      <c r="AV434">
        <v>353.96814197533502</v>
      </c>
      <c r="AW434">
        <v>356.77061596431997</v>
      </c>
      <c r="AX434">
        <v>414.11172853638499</v>
      </c>
      <c r="AY434">
        <v>392.10214091792199</v>
      </c>
      <c r="AZ434">
        <v>376.77296137259202</v>
      </c>
      <c r="BA434">
        <v>373.93366662160201</v>
      </c>
      <c r="BB434">
        <v>368.30028890413303</v>
      </c>
      <c r="BC434">
        <v>381.66102985593</v>
      </c>
      <c r="BD434">
        <v>354.94425878491802</v>
      </c>
      <c r="BE434">
        <v>355.294149930819</v>
      </c>
      <c r="BF434">
        <v>355.094543191414</v>
      </c>
      <c r="BG434">
        <v>371.31424096865697</v>
      </c>
      <c r="BH434">
        <v>360.32967610007398</v>
      </c>
      <c r="BI434">
        <v>376.744458602196</v>
      </c>
      <c r="BJ434">
        <v>381.59906234996998</v>
      </c>
      <c r="BK434">
        <v>408.24817064808298</v>
      </c>
      <c r="BL434">
        <v>447.38666468042902</v>
      </c>
      <c r="BM434">
        <v>542.30300210122095</v>
      </c>
      <c r="BN434">
        <v>839.87961897936998</v>
      </c>
      <c r="BO434">
        <v>688.30956056016498</v>
      </c>
      <c r="BP434">
        <v>700.96071595370904</v>
      </c>
      <c r="BQ434">
        <v>1204.0579443700301</v>
      </c>
      <c r="BR434">
        <v>925.35286436709396</v>
      </c>
      <c r="BS434">
        <v>875.43743984296998</v>
      </c>
      <c r="BT434">
        <v>729.72176238175905</v>
      </c>
      <c r="BU434">
        <v>1393.85452837667</v>
      </c>
      <c r="BV434">
        <v>1638.4533050554401</v>
      </c>
      <c r="BW434">
        <v>1158.97609126877</v>
      </c>
      <c r="BX434">
        <v>351.15342535653599</v>
      </c>
      <c r="BY434">
        <v>338.71632237371301</v>
      </c>
      <c r="BZ434">
        <v>338.88287663247303</v>
      </c>
      <c r="CA434">
        <v>325.65054979676802</v>
      </c>
      <c r="CB434">
        <v>338.38063874265401</v>
      </c>
      <c r="CC434">
        <v>326.94917655596902</v>
      </c>
      <c r="CD434">
        <v>328.78311657164801</v>
      </c>
    </row>
    <row r="435" spans="1:82" x14ac:dyDescent="0.25">
      <c r="A435">
        <v>104.058744993324</v>
      </c>
      <c r="B435">
        <v>320.72719475420899</v>
      </c>
      <c r="C435">
        <v>320.78001195740597</v>
      </c>
      <c r="D435">
        <v>325.729029542825</v>
      </c>
      <c r="E435">
        <v>323.970363237117</v>
      </c>
      <c r="F435">
        <v>324.69181286989698</v>
      </c>
      <c r="G435">
        <v>331.158812896406</v>
      </c>
      <c r="H435">
        <v>320.56494262615098</v>
      </c>
      <c r="I435">
        <v>327.97849291229301</v>
      </c>
      <c r="J435">
        <v>329.93221765008002</v>
      </c>
      <c r="K435">
        <v>333.75201218473399</v>
      </c>
      <c r="L435">
        <v>349.88298825707</v>
      </c>
      <c r="M435">
        <v>521.75146439870798</v>
      </c>
      <c r="N435">
        <v>422.45499080949998</v>
      </c>
      <c r="O435">
        <v>573.34706610093997</v>
      </c>
      <c r="P435">
        <v>522.38762940199501</v>
      </c>
      <c r="Q435">
        <v>565.11621865182701</v>
      </c>
      <c r="R435">
        <v>598.38759829711603</v>
      </c>
      <c r="S435">
        <v>0</v>
      </c>
      <c r="T435">
        <v>0</v>
      </c>
      <c r="U435">
        <v>0</v>
      </c>
      <c r="V435">
        <v>919.43814235590196</v>
      </c>
      <c r="W435">
        <v>1121.71660751275</v>
      </c>
      <c r="X435">
        <v>1220.91396914284</v>
      </c>
      <c r="Y435">
        <v>1260.11557923948</v>
      </c>
      <c r="Z435">
        <v>1270.3392022508699</v>
      </c>
      <c r="AA435">
        <v>1236.0268583663999</v>
      </c>
      <c r="AB435">
        <v>836.90782034438405</v>
      </c>
      <c r="AC435">
        <v>601.38691060216604</v>
      </c>
      <c r="AD435">
        <v>454.97039655067601</v>
      </c>
      <c r="AE435">
        <v>371.825903470946</v>
      </c>
      <c r="AF435">
        <v>357.928929290616</v>
      </c>
      <c r="AG435">
        <v>371.04507186109299</v>
      </c>
      <c r="AH435">
        <v>388.74783971972602</v>
      </c>
      <c r="AI435">
        <v>360.28712731250198</v>
      </c>
      <c r="AJ435">
        <v>376.79970498428202</v>
      </c>
      <c r="AK435">
        <v>384.36611233379</v>
      </c>
      <c r="AL435">
        <v>364.19752153394597</v>
      </c>
      <c r="AM435">
        <v>350.60484227410399</v>
      </c>
      <c r="AN435">
        <v>351.22246064932398</v>
      </c>
      <c r="AO435">
        <v>346.47336477962301</v>
      </c>
      <c r="AP435">
        <v>338.96913556623599</v>
      </c>
      <c r="AQ435">
        <v>358.86053705886502</v>
      </c>
      <c r="AR435">
        <v>339.88830684501499</v>
      </c>
      <c r="AS435">
        <v>335.17924489447603</v>
      </c>
      <c r="AT435">
        <v>340.83631310304401</v>
      </c>
      <c r="AU435">
        <v>339.31974394521598</v>
      </c>
      <c r="AV435">
        <v>354.03953435835501</v>
      </c>
      <c r="AW435">
        <v>354.38013669038497</v>
      </c>
      <c r="AX435">
        <v>400.60771776672601</v>
      </c>
      <c r="AY435">
        <v>392.09362353651198</v>
      </c>
      <c r="AZ435">
        <v>378.54003096513202</v>
      </c>
      <c r="BA435">
        <v>380.55494987449902</v>
      </c>
      <c r="BB435">
        <v>371.671632626698</v>
      </c>
      <c r="BC435">
        <v>387.91459848183302</v>
      </c>
      <c r="BD435">
        <v>356.842966241547</v>
      </c>
      <c r="BE435">
        <v>353.57878957975601</v>
      </c>
      <c r="BF435">
        <v>347.54940219076201</v>
      </c>
      <c r="BG435">
        <v>368.52414979776</v>
      </c>
      <c r="BH435">
        <v>356.36555493573098</v>
      </c>
      <c r="BI435">
        <v>372.77412441805001</v>
      </c>
      <c r="BJ435">
        <v>379.28066346212</v>
      </c>
      <c r="BK435">
        <v>401.29432088989699</v>
      </c>
      <c r="BL435">
        <v>446.20445464091301</v>
      </c>
      <c r="BM435">
        <v>532.37984119185296</v>
      </c>
      <c r="BN435">
        <v>868.07790602951695</v>
      </c>
      <c r="BO435">
        <v>659.07763108458505</v>
      </c>
      <c r="BP435">
        <v>682.20150744854504</v>
      </c>
      <c r="BQ435">
        <v>1142.73461875935</v>
      </c>
      <c r="BR435">
        <v>884.51973127254598</v>
      </c>
      <c r="BS435">
        <v>842.02151301190497</v>
      </c>
      <c r="BT435">
        <v>700.53589313248301</v>
      </c>
      <c r="BU435">
        <v>1273.33559537309</v>
      </c>
      <c r="BV435">
        <v>1501.2981480307801</v>
      </c>
      <c r="BW435">
        <v>1073.84707064893</v>
      </c>
      <c r="BX435">
        <v>350.03681523446602</v>
      </c>
      <c r="BY435">
        <v>330.01703378449798</v>
      </c>
      <c r="BZ435">
        <v>340.523803598813</v>
      </c>
      <c r="CA435">
        <v>330.233966434678</v>
      </c>
      <c r="CB435">
        <v>339.839648073776</v>
      </c>
      <c r="CC435">
        <v>326.50789877400399</v>
      </c>
      <c r="CD435">
        <v>326.34408565109499</v>
      </c>
    </row>
    <row r="436" spans="1:82" x14ac:dyDescent="0.25">
      <c r="A436">
        <v>104.29906542056</v>
      </c>
      <c r="B436">
        <v>324.360644002247</v>
      </c>
      <c r="C436">
        <v>323.13291842342602</v>
      </c>
      <c r="D436">
        <v>326.83534085004402</v>
      </c>
      <c r="E436">
        <v>329.13784714519801</v>
      </c>
      <c r="F436">
        <v>327.07704736225401</v>
      </c>
      <c r="G436">
        <v>331.80005872926802</v>
      </c>
      <c r="H436">
        <v>322.54024491713398</v>
      </c>
      <c r="I436">
        <v>324.51161087919502</v>
      </c>
      <c r="J436">
        <v>328.36901912254302</v>
      </c>
      <c r="K436">
        <v>328.99539867627499</v>
      </c>
      <c r="L436">
        <v>348.952373954373</v>
      </c>
      <c r="M436">
        <v>510.23035315071098</v>
      </c>
      <c r="N436">
        <v>415.54843750479603</v>
      </c>
      <c r="O436">
        <v>534.722710376284</v>
      </c>
      <c r="P436">
        <v>520.58670397593301</v>
      </c>
      <c r="Q436">
        <v>568.59914386916296</v>
      </c>
      <c r="R436">
        <v>606.00463360204401</v>
      </c>
      <c r="S436">
        <v>0</v>
      </c>
      <c r="T436">
        <v>0</v>
      </c>
      <c r="U436">
        <v>0</v>
      </c>
      <c r="V436">
        <v>924.80071639702101</v>
      </c>
      <c r="W436">
        <v>1125.5081924505</v>
      </c>
      <c r="X436">
        <v>1204.57599502168</v>
      </c>
      <c r="Y436">
        <v>1241.04514910188</v>
      </c>
      <c r="Z436">
        <v>1231.1812204108101</v>
      </c>
      <c r="AA436">
        <v>1245.9221910494</v>
      </c>
      <c r="AB436">
        <v>856.12447800180996</v>
      </c>
      <c r="AC436">
        <v>616.24716796190398</v>
      </c>
      <c r="AD436">
        <v>467.53628743805598</v>
      </c>
      <c r="AE436">
        <v>379.78919464498</v>
      </c>
      <c r="AF436">
        <v>355.208904561623</v>
      </c>
      <c r="AG436">
        <v>370.91506843437298</v>
      </c>
      <c r="AH436">
        <v>385.878490403976</v>
      </c>
      <c r="AI436">
        <v>359.098009918956</v>
      </c>
      <c r="AJ436">
        <v>375.34662116381702</v>
      </c>
      <c r="AK436">
        <v>383.47948447492001</v>
      </c>
      <c r="AL436">
        <v>363.68543480650698</v>
      </c>
      <c r="AM436">
        <v>349.53688746044901</v>
      </c>
      <c r="AN436">
        <v>354.85233388792898</v>
      </c>
      <c r="AO436">
        <v>349.74896906393002</v>
      </c>
      <c r="AP436">
        <v>334.22723270334501</v>
      </c>
      <c r="AQ436">
        <v>353.99688536193503</v>
      </c>
      <c r="AR436">
        <v>339.06439944256402</v>
      </c>
      <c r="AS436">
        <v>335.78749412185198</v>
      </c>
      <c r="AT436">
        <v>340.60490200805998</v>
      </c>
      <c r="AU436">
        <v>341.91815206900702</v>
      </c>
      <c r="AV436">
        <v>354.87533489891399</v>
      </c>
      <c r="AW436">
        <v>350.35277447924898</v>
      </c>
      <c r="AX436">
        <v>387.64054299293298</v>
      </c>
      <c r="AY436">
        <v>381.81595666413699</v>
      </c>
      <c r="AZ436">
        <v>369.08109876908702</v>
      </c>
      <c r="BA436">
        <v>366.21682621705799</v>
      </c>
      <c r="BB436">
        <v>360.20131940450602</v>
      </c>
      <c r="BC436">
        <v>384.28915619341302</v>
      </c>
      <c r="BD436">
        <v>357.40231468218298</v>
      </c>
      <c r="BE436">
        <v>347.136648315711</v>
      </c>
      <c r="BF436">
        <v>347.18643542371302</v>
      </c>
      <c r="BG436">
        <v>362.22250965494698</v>
      </c>
      <c r="BH436">
        <v>360.89479695770802</v>
      </c>
      <c r="BI436">
        <v>371.13042241072799</v>
      </c>
      <c r="BJ436">
        <v>379.70707736604299</v>
      </c>
      <c r="BK436">
        <v>395.63852776691101</v>
      </c>
      <c r="BL436">
        <v>440.64424522955301</v>
      </c>
      <c r="BM436">
        <v>511.39374800631998</v>
      </c>
      <c r="BN436">
        <v>815.48308414961605</v>
      </c>
      <c r="BO436">
        <v>627.06870981470695</v>
      </c>
      <c r="BP436">
        <v>640.90657039738699</v>
      </c>
      <c r="BQ436">
        <v>1046.5945803295399</v>
      </c>
      <c r="BR436">
        <v>834.97235457568399</v>
      </c>
      <c r="BS436">
        <v>791.505352971462</v>
      </c>
      <c r="BT436">
        <v>679.46800242304505</v>
      </c>
      <c r="BU436">
        <v>1167.7940099817099</v>
      </c>
      <c r="BV436">
        <v>1417.0878385892499</v>
      </c>
      <c r="BW436">
        <v>1052.4709745570001</v>
      </c>
      <c r="BX436">
        <v>352.25851222153102</v>
      </c>
      <c r="BY436">
        <v>329.21354546612997</v>
      </c>
      <c r="BZ436">
        <v>338.839077619509</v>
      </c>
      <c r="CA436">
        <v>331.82906915406602</v>
      </c>
      <c r="CB436">
        <v>335.96936608388597</v>
      </c>
      <c r="CC436">
        <v>331.87652382677999</v>
      </c>
      <c r="CD436">
        <v>324.29110751430801</v>
      </c>
    </row>
    <row r="437" spans="1:82" x14ac:dyDescent="0.25">
      <c r="A437">
        <v>104.53938584779701</v>
      </c>
      <c r="B437">
        <v>324.60808685696998</v>
      </c>
      <c r="C437">
        <v>327.05891441707797</v>
      </c>
      <c r="D437">
        <v>325.218385816443</v>
      </c>
      <c r="E437">
        <v>332.22509970804299</v>
      </c>
      <c r="F437">
        <v>328.65809904659699</v>
      </c>
      <c r="G437">
        <v>330.33325272222203</v>
      </c>
      <c r="H437">
        <v>327.32767462381099</v>
      </c>
      <c r="I437">
        <v>321.42985014390803</v>
      </c>
      <c r="J437">
        <v>329.97486191300499</v>
      </c>
      <c r="K437">
        <v>329.78352528309802</v>
      </c>
      <c r="L437">
        <v>343.293086412131</v>
      </c>
      <c r="M437">
        <v>492.61729456612602</v>
      </c>
      <c r="N437">
        <v>413.21040933776499</v>
      </c>
      <c r="O437">
        <v>504.17783549365799</v>
      </c>
      <c r="P437">
        <v>505.09129455777099</v>
      </c>
      <c r="Q437">
        <v>551.21477131197105</v>
      </c>
      <c r="R437">
        <v>585.76143783706402</v>
      </c>
      <c r="S437">
        <v>0</v>
      </c>
      <c r="T437">
        <v>0</v>
      </c>
      <c r="U437">
        <v>0</v>
      </c>
      <c r="V437">
        <v>904.30325257915899</v>
      </c>
      <c r="W437">
        <v>1081.7679459025101</v>
      </c>
      <c r="X437">
        <v>1157.16602015986</v>
      </c>
      <c r="Y437">
        <v>1175.5290710720799</v>
      </c>
      <c r="Z437">
        <v>1153.10417629731</v>
      </c>
      <c r="AA437">
        <v>1200.1062801262699</v>
      </c>
      <c r="AB437">
        <v>866.29658450981594</v>
      </c>
      <c r="AC437">
        <v>628.295553509976</v>
      </c>
      <c r="AD437">
        <v>484.12702525212899</v>
      </c>
      <c r="AE437">
        <v>383.40965257365201</v>
      </c>
      <c r="AF437">
        <v>355.34106470790402</v>
      </c>
      <c r="AG437">
        <v>371.28510577498997</v>
      </c>
      <c r="AH437">
        <v>382.74325378247102</v>
      </c>
      <c r="AI437">
        <v>352.75591102363597</v>
      </c>
      <c r="AJ437">
        <v>374.65663467980801</v>
      </c>
      <c r="AK437">
        <v>380.53524878854103</v>
      </c>
      <c r="AL437">
        <v>361.410190354794</v>
      </c>
      <c r="AM437">
        <v>345.41078326423798</v>
      </c>
      <c r="AN437">
        <v>353.579954585645</v>
      </c>
      <c r="AO437">
        <v>350.98282299431003</v>
      </c>
      <c r="AP437">
        <v>331.31778551531602</v>
      </c>
      <c r="AQ437">
        <v>347.60141245782501</v>
      </c>
      <c r="AR437">
        <v>337.16242562293797</v>
      </c>
      <c r="AS437">
        <v>337.69041263454</v>
      </c>
      <c r="AT437">
        <v>342.35421517571899</v>
      </c>
      <c r="AU437">
        <v>341.576449949893</v>
      </c>
      <c r="AV437">
        <v>356.97062322131802</v>
      </c>
      <c r="AW437">
        <v>352.73359205054601</v>
      </c>
      <c r="AX437">
        <v>386.33554404367499</v>
      </c>
      <c r="AY437">
        <v>382.15302645217599</v>
      </c>
      <c r="AZ437">
        <v>368.90543664337201</v>
      </c>
      <c r="BA437">
        <v>367.21428905207301</v>
      </c>
      <c r="BB437">
        <v>359.62816978570697</v>
      </c>
      <c r="BC437">
        <v>387.404022598089</v>
      </c>
      <c r="BD437">
        <v>357.48230114230103</v>
      </c>
      <c r="BE437">
        <v>349.34211171091403</v>
      </c>
      <c r="BF437">
        <v>347.208675529532</v>
      </c>
      <c r="BG437">
        <v>366.41138372291698</v>
      </c>
      <c r="BH437">
        <v>363.97191755102301</v>
      </c>
      <c r="BI437">
        <v>372.16605793774301</v>
      </c>
      <c r="BJ437">
        <v>384.30454577468998</v>
      </c>
      <c r="BK437">
        <v>400.25385075120602</v>
      </c>
      <c r="BL437">
        <v>452.38903337543701</v>
      </c>
      <c r="BM437">
        <v>515.43065399613795</v>
      </c>
      <c r="BN437">
        <v>828.46109556907095</v>
      </c>
      <c r="BO437">
        <v>629.29202270803705</v>
      </c>
      <c r="BP437">
        <v>649.70630332624</v>
      </c>
      <c r="BQ437">
        <v>1055.8830166185001</v>
      </c>
      <c r="BR437">
        <v>841.58439850115303</v>
      </c>
      <c r="BS437">
        <v>803.77902139002401</v>
      </c>
      <c r="BT437">
        <v>695.27131667825904</v>
      </c>
      <c r="BU437">
        <v>1187.64778860261</v>
      </c>
      <c r="BV437">
        <v>1456.2392312992299</v>
      </c>
      <c r="BW437">
        <v>1100.26970623856</v>
      </c>
      <c r="BX437">
        <v>358.77508320393503</v>
      </c>
      <c r="BY437">
        <v>325.70955635518402</v>
      </c>
      <c r="BZ437">
        <v>336.223483434142</v>
      </c>
      <c r="CA437">
        <v>329.83451340260399</v>
      </c>
      <c r="CB437">
        <v>331.264011300329</v>
      </c>
      <c r="CC437">
        <v>335.15079388314302</v>
      </c>
      <c r="CD437">
        <v>325.20350639208601</v>
      </c>
    </row>
    <row r="438" spans="1:82" x14ac:dyDescent="0.25">
      <c r="A438">
        <v>104.77970627503301</v>
      </c>
      <c r="B438">
        <v>324.79229444945099</v>
      </c>
      <c r="C438">
        <v>329.00261913133102</v>
      </c>
      <c r="D438">
        <v>324.48188918312798</v>
      </c>
      <c r="E438">
        <v>332.54794494720397</v>
      </c>
      <c r="F438">
        <v>329.30675151849698</v>
      </c>
      <c r="G438">
        <v>332.341259407731</v>
      </c>
      <c r="H438">
        <v>331.591304294618</v>
      </c>
      <c r="I438">
        <v>322.93166288603697</v>
      </c>
      <c r="J438">
        <v>331.89255724099797</v>
      </c>
      <c r="K438">
        <v>329.84203056510103</v>
      </c>
      <c r="L438">
        <v>342.58903915730298</v>
      </c>
      <c r="M438">
        <v>480.83294228209201</v>
      </c>
      <c r="N438">
        <v>412.829024202352</v>
      </c>
      <c r="O438">
        <v>484.82379213630401</v>
      </c>
      <c r="P438">
        <v>495.13593873013298</v>
      </c>
      <c r="Q438">
        <v>539.62055159757995</v>
      </c>
      <c r="R438">
        <v>568.03184659004501</v>
      </c>
      <c r="S438">
        <v>0</v>
      </c>
      <c r="T438">
        <v>0</v>
      </c>
      <c r="U438">
        <v>0</v>
      </c>
      <c r="V438">
        <v>874.45549220290798</v>
      </c>
      <c r="W438">
        <v>1028.6870199248999</v>
      </c>
      <c r="X438">
        <v>1091.88609159408</v>
      </c>
      <c r="Y438">
        <v>1090.11998371901</v>
      </c>
      <c r="Z438">
        <v>1079.8874349656601</v>
      </c>
      <c r="AA438">
        <v>1146.5016091319001</v>
      </c>
      <c r="AB438">
        <v>851.076685611823</v>
      </c>
      <c r="AC438">
        <v>633.98310999570106</v>
      </c>
      <c r="AD438">
        <v>499.03545356358802</v>
      </c>
      <c r="AE438">
        <v>385.28503574689898</v>
      </c>
      <c r="AF438">
        <v>356.59505848609899</v>
      </c>
      <c r="AG438">
        <v>370.745254307425</v>
      </c>
      <c r="AH438">
        <v>384.66966658369199</v>
      </c>
      <c r="AI438">
        <v>350.07554530811097</v>
      </c>
      <c r="AJ438">
        <v>373.90613489257998</v>
      </c>
      <c r="AK438">
        <v>374.141694542496</v>
      </c>
      <c r="AL438">
        <v>359.81651163018603</v>
      </c>
      <c r="AM438">
        <v>343.38352184629701</v>
      </c>
      <c r="AN438">
        <v>349.80221794432498</v>
      </c>
      <c r="AO438">
        <v>351.19199542139</v>
      </c>
      <c r="AP438">
        <v>333.29045808025501</v>
      </c>
      <c r="AQ438">
        <v>344.32077962926098</v>
      </c>
      <c r="AR438">
        <v>337.46643187354198</v>
      </c>
      <c r="AS438">
        <v>339.86231354027501</v>
      </c>
      <c r="AT438">
        <v>340.51070674588601</v>
      </c>
      <c r="AU438">
        <v>340.61458599042402</v>
      </c>
      <c r="AV438">
        <v>357.01689993165502</v>
      </c>
      <c r="AW438">
        <v>357.03323966062101</v>
      </c>
      <c r="AX438">
        <v>389.63157070410801</v>
      </c>
      <c r="AY438">
        <v>385.28959420784003</v>
      </c>
      <c r="AZ438">
        <v>371.64308846929401</v>
      </c>
      <c r="BA438">
        <v>371.81309146808798</v>
      </c>
      <c r="BB438">
        <v>367.53846528627901</v>
      </c>
      <c r="BC438">
        <v>391.609174771141</v>
      </c>
      <c r="BD438">
        <v>359.63983983524503</v>
      </c>
      <c r="BE438">
        <v>351.01740142803101</v>
      </c>
      <c r="BF438">
        <v>349.35988492574597</v>
      </c>
      <c r="BG438">
        <v>370.232736183366</v>
      </c>
      <c r="BH438">
        <v>367.86190682877799</v>
      </c>
      <c r="BI438">
        <v>381.01652894077898</v>
      </c>
      <c r="BJ438">
        <v>391.940692169236</v>
      </c>
      <c r="BK438">
        <v>412.89574161976901</v>
      </c>
      <c r="BL438">
        <v>468.72880202127999</v>
      </c>
      <c r="BM438">
        <v>535.48413558451796</v>
      </c>
      <c r="BN438">
        <v>897.194038601226</v>
      </c>
      <c r="BO438">
        <v>653.42991048347199</v>
      </c>
      <c r="BP438">
        <v>689.15397446549798</v>
      </c>
      <c r="BQ438">
        <v>1129.86595414314</v>
      </c>
      <c r="BR438">
        <v>882.90400851559298</v>
      </c>
      <c r="BS438">
        <v>855.787539177182</v>
      </c>
      <c r="BT438">
        <v>740.363421063386</v>
      </c>
      <c r="BU438">
        <v>1283.01533674967</v>
      </c>
      <c r="BV438">
        <v>1570.6296154864699</v>
      </c>
      <c r="BW438">
        <v>1188.3664451063501</v>
      </c>
      <c r="BX438">
        <v>360.28262109423702</v>
      </c>
      <c r="BY438">
        <v>327.085938065525</v>
      </c>
      <c r="BZ438">
        <v>337.494165985591</v>
      </c>
      <c r="CA438">
        <v>327.00620190356898</v>
      </c>
      <c r="CB438">
        <v>328.323143551996</v>
      </c>
      <c r="CC438">
        <v>335.96026738217199</v>
      </c>
      <c r="CD438">
        <v>325.866209047827</v>
      </c>
    </row>
    <row r="439" spans="1:82" x14ac:dyDescent="0.25">
      <c r="A439">
        <v>105.02002670226901</v>
      </c>
      <c r="B439">
        <v>325.59191937050298</v>
      </c>
      <c r="C439">
        <v>330.18892077943502</v>
      </c>
      <c r="D439">
        <v>321.41213393419298</v>
      </c>
      <c r="E439">
        <v>333.19415505285701</v>
      </c>
      <c r="F439">
        <v>327.43086573182899</v>
      </c>
      <c r="G439">
        <v>332.86051864735401</v>
      </c>
      <c r="H439">
        <v>335.08223731149099</v>
      </c>
      <c r="I439">
        <v>327.085912711464</v>
      </c>
      <c r="J439">
        <v>334.86977500133003</v>
      </c>
      <c r="K439">
        <v>334.92316938893998</v>
      </c>
      <c r="L439">
        <v>343.00948761353197</v>
      </c>
      <c r="M439">
        <v>488.41727791417901</v>
      </c>
      <c r="N439">
        <v>424.59366347436202</v>
      </c>
      <c r="O439">
        <v>488.392811503205</v>
      </c>
      <c r="P439">
        <v>518.03269045053196</v>
      </c>
      <c r="Q439">
        <v>556.64088036997498</v>
      </c>
      <c r="R439">
        <v>594.99739934812396</v>
      </c>
      <c r="S439">
        <v>0</v>
      </c>
      <c r="T439">
        <v>0</v>
      </c>
      <c r="U439">
        <v>0</v>
      </c>
      <c r="V439">
        <v>921.26573972387098</v>
      </c>
      <c r="W439">
        <v>1039.8955411690299</v>
      </c>
      <c r="X439">
        <v>1093.9265378227601</v>
      </c>
      <c r="Y439">
        <v>1055.57365469314</v>
      </c>
      <c r="Z439">
        <v>1000.11380182571</v>
      </c>
      <c r="AA439">
        <v>1065.4201095702899</v>
      </c>
      <c r="AB439">
        <v>806.86568897443397</v>
      </c>
      <c r="AC439">
        <v>615.65752900535199</v>
      </c>
      <c r="AD439">
        <v>498.24354763161699</v>
      </c>
      <c r="AE439">
        <v>384.03404099231</v>
      </c>
      <c r="AF439">
        <v>354.20746533417702</v>
      </c>
      <c r="AG439">
        <v>365.09356097422199</v>
      </c>
      <c r="AH439">
        <v>381.10930155458601</v>
      </c>
      <c r="AI439">
        <v>349.25210910081302</v>
      </c>
      <c r="AJ439">
        <v>365.10433271219802</v>
      </c>
      <c r="AK439">
        <v>363.53567949823702</v>
      </c>
      <c r="AL439">
        <v>357.46362129535203</v>
      </c>
      <c r="AM439">
        <v>341.427144673111</v>
      </c>
      <c r="AN439">
        <v>343.221574408219</v>
      </c>
      <c r="AO439">
        <v>350.72775332054499</v>
      </c>
      <c r="AP439">
        <v>332.063765845435</v>
      </c>
      <c r="AQ439">
        <v>338.80985484983802</v>
      </c>
      <c r="AR439">
        <v>336.45559589353599</v>
      </c>
      <c r="AS439">
        <v>338.79478172910899</v>
      </c>
      <c r="AT439">
        <v>339.109989829347</v>
      </c>
      <c r="AU439">
        <v>340.04406661394302</v>
      </c>
      <c r="AV439">
        <v>352.94407811639098</v>
      </c>
      <c r="AW439">
        <v>358.690019165038</v>
      </c>
      <c r="AX439">
        <v>388.027009751648</v>
      </c>
      <c r="AY439">
        <v>386.16534799430701</v>
      </c>
      <c r="AZ439">
        <v>371.76218543981003</v>
      </c>
      <c r="BA439">
        <v>372.74980574430401</v>
      </c>
      <c r="BB439">
        <v>373.388502205132</v>
      </c>
      <c r="BC439">
        <v>391.683227042765</v>
      </c>
      <c r="BD439">
        <v>356.38111714107998</v>
      </c>
      <c r="BE439">
        <v>352.53009816573001</v>
      </c>
      <c r="BF439">
        <v>348.73275592804703</v>
      </c>
      <c r="BG439">
        <v>368.94339603070398</v>
      </c>
      <c r="BH439">
        <v>370.38979766094201</v>
      </c>
      <c r="BI439">
        <v>384.54777135614199</v>
      </c>
      <c r="BJ439">
        <v>394.703081308805</v>
      </c>
      <c r="BK439">
        <v>419.61297798588299</v>
      </c>
      <c r="BL439">
        <v>475.76908801795099</v>
      </c>
      <c r="BM439">
        <v>541.47085943348497</v>
      </c>
      <c r="BN439">
        <v>946.56725538719104</v>
      </c>
      <c r="BO439">
        <v>653.70253849206597</v>
      </c>
      <c r="BP439">
        <v>708.85306072293599</v>
      </c>
      <c r="BQ439">
        <v>1153.807452778</v>
      </c>
      <c r="BR439">
        <v>893.98336873685298</v>
      </c>
      <c r="BS439">
        <v>883.45160184116799</v>
      </c>
      <c r="BT439">
        <v>760.97608921576398</v>
      </c>
      <c r="BU439">
        <v>1317.82775199516</v>
      </c>
      <c r="BV439">
        <v>1595.48023085402</v>
      </c>
      <c r="BW439">
        <v>1203.4508741433599</v>
      </c>
      <c r="BX439">
        <v>358.75953431910801</v>
      </c>
      <c r="BY439">
        <v>329.10112636003203</v>
      </c>
      <c r="BZ439">
        <v>340.60390656401199</v>
      </c>
      <c r="CA439">
        <v>326.00278286333599</v>
      </c>
      <c r="CB439">
        <v>326.20597931212802</v>
      </c>
      <c r="CC439">
        <v>335.78916196571703</v>
      </c>
      <c r="CD439">
        <v>324.72481633547</v>
      </c>
    </row>
    <row r="440" spans="1:82" x14ac:dyDescent="0.25">
      <c r="A440">
        <v>105.260347129506</v>
      </c>
      <c r="B440">
        <v>332.55230445484398</v>
      </c>
      <c r="C440">
        <v>331.88584997673502</v>
      </c>
      <c r="D440">
        <v>320.203089339472</v>
      </c>
      <c r="E440">
        <v>334.43295076894799</v>
      </c>
      <c r="F440">
        <v>327.212935263281</v>
      </c>
      <c r="G440">
        <v>332.221315836847</v>
      </c>
      <c r="H440">
        <v>339.43356411569999</v>
      </c>
      <c r="I440">
        <v>330.24202752311402</v>
      </c>
      <c r="J440">
        <v>335.12323213657498</v>
      </c>
      <c r="K440">
        <v>336.06848054538898</v>
      </c>
      <c r="L440">
        <v>340.00039102911001</v>
      </c>
      <c r="M440">
        <v>481.50375468707801</v>
      </c>
      <c r="N440">
        <v>424.493875951723</v>
      </c>
      <c r="O440">
        <v>467.93463881133403</v>
      </c>
      <c r="P440">
        <v>513.85671759927595</v>
      </c>
      <c r="Q440">
        <v>550.24779546792001</v>
      </c>
      <c r="R440">
        <v>593.19893751228994</v>
      </c>
      <c r="S440">
        <v>0</v>
      </c>
      <c r="T440">
        <v>0</v>
      </c>
      <c r="U440">
        <v>0</v>
      </c>
      <c r="V440">
        <v>921.55052394602899</v>
      </c>
      <c r="W440">
        <v>1021.2750969203699</v>
      </c>
      <c r="X440">
        <v>1061.94906855522</v>
      </c>
      <c r="Y440">
        <v>1014.3593280236</v>
      </c>
      <c r="Z440">
        <v>943.85873350614895</v>
      </c>
      <c r="AA440">
        <v>1024.8168706019601</v>
      </c>
      <c r="AB440">
        <v>785.87155815830795</v>
      </c>
      <c r="AC440">
        <v>614.78868725939901</v>
      </c>
      <c r="AD440">
        <v>501.752613629829</v>
      </c>
      <c r="AE440">
        <v>388.82147250212</v>
      </c>
      <c r="AF440">
        <v>355.90135345023202</v>
      </c>
      <c r="AG440">
        <v>365.07582108067999</v>
      </c>
      <c r="AH440">
        <v>375.78057977952</v>
      </c>
      <c r="AI440">
        <v>348.50935666360499</v>
      </c>
      <c r="AJ440">
        <v>356.829769229519</v>
      </c>
      <c r="AK440">
        <v>355.84556941584401</v>
      </c>
      <c r="AL440">
        <v>354.75387594492702</v>
      </c>
      <c r="AM440">
        <v>342.73201558578398</v>
      </c>
      <c r="AN440">
        <v>342.98529074218499</v>
      </c>
      <c r="AO440">
        <v>350.963982453482</v>
      </c>
      <c r="AP440">
        <v>335.30054654387902</v>
      </c>
      <c r="AQ440">
        <v>340.085060011731</v>
      </c>
      <c r="AR440">
        <v>342.68796257576201</v>
      </c>
      <c r="AS440">
        <v>340.245189984006</v>
      </c>
      <c r="AT440">
        <v>340.866072388514</v>
      </c>
      <c r="AU440">
        <v>344.05716544835201</v>
      </c>
      <c r="AV440">
        <v>349.937015445925</v>
      </c>
      <c r="AW440">
        <v>359.98208244130097</v>
      </c>
      <c r="AX440">
        <v>391.32135966390501</v>
      </c>
      <c r="AY440">
        <v>395.82802177325499</v>
      </c>
      <c r="AZ440">
        <v>384.79136965545899</v>
      </c>
      <c r="BA440">
        <v>379.77569862188102</v>
      </c>
      <c r="BB440">
        <v>387.34843050268802</v>
      </c>
      <c r="BC440">
        <v>406.69507324085401</v>
      </c>
      <c r="BD440">
        <v>357.85752347016597</v>
      </c>
      <c r="BE440">
        <v>356.88307977161202</v>
      </c>
      <c r="BF440">
        <v>353.866556472875</v>
      </c>
      <c r="BG440">
        <v>371.65054343768202</v>
      </c>
      <c r="BH440">
        <v>378.22682415666497</v>
      </c>
      <c r="BI440">
        <v>384.670886465509</v>
      </c>
      <c r="BJ440">
        <v>404.70530197699497</v>
      </c>
      <c r="BK440">
        <v>435.56184293667701</v>
      </c>
      <c r="BL440">
        <v>503.35309374823299</v>
      </c>
      <c r="BM440">
        <v>564.58999301809001</v>
      </c>
      <c r="BN440">
        <v>1086.4787688506899</v>
      </c>
      <c r="BO440">
        <v>671.84908017585497</v>
      </c>
      <c r="BP440">
        <v>760.86508569991599</v>
      </c>
      <c r="BQ440">
        <v>1202.5536534201599</v>
      </c>
      <c r="BR440">
        <v>941.98746890580003</v>
      </c>
      <c r="BS440">
        <v>973.959080797664</v>
      </c>
      <c r="BT440">
        <v>798.14214419413395</v>
      </c>
      <c r="BU440">
        <v>1382.34868498675</v>
      </c>
      <c r="BV440">
        <v>1631.41910686349</v>
      </c>
      <c r="BW440">
        <v>1195.1140717155099</v>
      </c>
      <c r="BX440">
        <v>363.36598312161499</v>
      </c>
      <c r="BY440">
        <v>329.97811361095398</v>
      </c>
      <c r="BZ440">
        <v>339.93228416840901</v>
      </c>
      <c r="CA440">
        <v>322.52169998424199</v>
      </c>
      <c r="CB440">
        <v>325.95590322606301</v>
      </c>
      <c r="CC440">
        <v>335.94102761783103</v>
      </c>
      <c r="CD440">
        <v>325.43982474480498</v>
      </c>
    </row>
    <row r="441" spans="1:82" x14ac:dyDescent="0.25">
      <c r="A441">
        <v>105.500667556742</v>
      </c>
      <c r="B441">
        <v>334.56576944101801</v>
      </c>
      <c r="C441">
        <v>332.59268181986101</v>
      </c>
      <c r="D441">
        <v>317.05484315100898</v>
      </c>
      <c r="E441">
        <v>335.88300779015998</v>
      </c>
      <c r="F441">
        <v>327.78949905543197</v>
      </c>
      <c r="G441">
        <v>332.30186247972699</v>
      </c>
      <c r="H441">
        <v>341.92605451334998</v>
      </c>
      <c r="I441">
        <v>331.03316852382801</v>
      </c>
      <c r="J441">
        <v>329.97920877208099</v>
      </c>
      <c r="K441">
        <v>335.63936948472599</v>
      </c>
      <c r="L441">
        <v>337.34481989363599</v>
      </c>
      <c r="M441">
        <v>466.47193540127898</v>
      </c>
      <c r="N441">
        <v>419.78623175162397</v>
      </c>
      <c r="O441">
        <v>449.71400106858403</v>
      </c>
      <c r="P441">
        <v>501.78405481594001</v>
      </c>
      <c r="Q441">
        <v>541.52759491052905</v>
      </c>
      <c r="R441">
        <v>584.51665767997099</v>
      </c>
      <c r="S441">
        <v>0</v>
      </c>
      <c r="T441">
        <v>0</v>
      </c>
      <c r="U441">
        <v>0</v>
      </c>
      <c r="V441">
        <v>899.09029035164599</v>
      </c>
      <c r="W441">
        <v>995.38335273975304</v>
      </c>
      <c r="X441">
        <v>1021.72177582082</v>
      </c>
      <c r="Y441">
        <v>972.37042165481205</v>
      </c>
      <c r="Z441">
        <v>905.82133514229304</v>
      </c>
      <c r="AA441">
        <v>999.91953608354902</v>
      </c>
      <c r="AB441">
        <v>777.715232647986</v>
      </c>
      <c r="AC441">
        <v>624.97780759099498</v>
      </c>
      <c r="AD441">
        <v>518.16053195512598</v>
      </c>
      <c r="AE441">
        <v>396.12985216949698</v>
      </c>
      <c r="AF441">
        <v>358.46278846344097</v>
      </c>
      <c r="AG441">
        <v>362.62834500465999</v>
      </c>
      <c r="AH441">
        <v>374.37714082650899</v>
      </c>
      <c r="AI441">
        <v>343.133943667545</v>
      </c>
      <c r="AJ441">
        <v>353.02772422451199</v>
      </c>
      <c r="AK441">
        <v>351.908515642287</v>
      </c>
      <c r="AL441">
        <v>355.464992768927</v>
      </c>
      <c r="AM441">
        <v>342.03807577778502</v>
      </c>
      <c r="AN441">
        <v>339.40867809736801</v>
      </c>
      <c r="AO441">
        <v>349.37681801414402</v>
      </c>
      <c r="AP441">
        <v>337.53259092746998</v>
      </c>
      <c r="AQ441">
        <v>339.17153610501902</v>
      </c>
      <c r="AR441">
        <v>345.11644543805102</v>
      </c>
      <c r="AS441">
        <v>336.998420940183</v>
      </c>
      <c r="AT441">
        <v>338.66851491918402</v>
      </c>
      <c r="AU441">
        <v>341.94003938378302</v>
      </c>
      <c r="AV441">
        <v>349.18012710510197</v>
      </c>
      <c r="AW441">
        <v>357.89233297521002</v>
      </c>
      <c r="AX441">
        <v>377.14833922727399</v>
      </c>
      <c r="AY441">
        <v>384.50571673691201</v>
      </c>
      <c r="AZ441">
        <v>377.68444289258099</v>
      </c>
      <c r="BA441">
        <v>368.43120271921299</v>
      </c>
      <c r="BB441">
        <v>378.18814740832602</v>
      </c>
      <c r="BC441">
        <v>393.39110555271998</v>
      </c>
      <c r="BD441">
        <v>354.30345787145097</v>
      </c>
      <c r="BE441">
        <v>357.55526221556102</v>
      </c>
      <c r="BF441">
        <v>353.86615242457998</v>
      </c>
      <c r="BG441">
        <v>368.956687991987</v>
      </c>
      <c r="BH441">
        <v>377.97279889453199</v>
      </c>
      <c r="BI441">
        <v>379.81506920634098</v>
      </c>
      <c r="BJ441">
        <v>399.60086341583502</v>
      </c>
      <c r="BK441">
        <v>430.35058032169201</v>
      </c>
      <c r="BL441">
        <v>487.92665068361998</v>
      </c>
      <c r="BM441">
        <v>532.15732366426005</v>
      </c>
      <c r="BN441">
        <v>974.53233697778796</v>
      </c>
      <c r="BO441">
        <v>620.92001457995195</v>
      </c>
      <c r="BP441">
        <v>696.19577912022601</v>
      </c>
      <c r="BQ441">
        <v>1037.5206070184699</v>
      </c>
      <c r="BR441">
        <v>843.57869301151595</v>
      </c>
      <c r="BS441">
        <v>880.68902927084798</v>
      </c>
      <c r="BT441">
        <v>740.45927935608802</v>
      </c>
      <c r="BU441">
        <v>1205.3590912444499</v>
      </c>
      <c r="BV441">
        <v>1446.4093412771099</v>
      </c>
      <c r="BW441">
        <v>1113.2276914778299</v>
      </c>
      <c r="BX441">
        <v>362.06881205538298</v>
      </c>
      <c r="BY441">
        <v>332.86205548088702</v>
      </c>
      <c r="BZ441">
        <v>337.33165221523399</v>
      </c>
      <c r="CA441">
        <v>320.80105172211501</v>
      </c>
      <c r="CB441">
        <v>325.48090686873098</v>
      </c>
      <c r="CC441">
        <v>335.25538516599198</v>
      </c>
      <c r="CD441">
        <v>323.69127109875001</v>
      </c>
    </row>
    <row r="442" spans="1:82" x14ac:dyDescent="0.25">
      <c r="A442">
        <v>105.740987983978</v>
      </c>
      <c r="B442">
        <v>330.31866108478903</v>
      </c>
      <c r="C442">
        <v>329.71176004907801</v>
      </c>
      <c r="D442">
        <v>317.43082328095602</v>
      </c>
      <c r="E442">
        <v>335.81906828948001</v>
      </c>
      <c r="F442">
        <v>331.87880716986098</v>
      </c>
      <c r="G442">
        <v>333.49069601919803</v>
      </c>
      <c r="H442">
        <v>339.11418066763298</v>
      </c>
      <c r="I442">
        <v>333.51063582837901</v>
      </c>
      <c r="J442">
        <v>328.13201785856302</v>
      </c>
      <c r="K442">
        <v>335.42886191041498</v>
      </c>
      <c r="L442">
        <v>334.96560561934501</v>
      </c>
      <c r="M442">
        <v>453.66676126782397</v>
      </c>
      <c r="N442">
        <v>415.898844679712</v>
      </c>
      <c r="O442">
        <v>442.06206338679903</v>
      </c>
      <c r="P442">
        <v>485.95763196859701</v>
      </c>
      <c r="Q442">
        <v>526.94797322960801</v>
      </c>
      <c r="R442">
        <v>565.75839204399097</v>
      </c>
      <c r="S442">
        <v>0</v>
      </c>
      <c r="T442">
        <v>0</v>
      </c>
      <c r="U442">
        <v>0</v>
      </c>
      <c r="V442">
        <v>860.41162564292097</v>
      </c>
      <c r="W442">
        <v>949.34061538182596</v>
      </c>
      <c r="X442">
        <v>963.88222347717794</v>
      </c>
      <c r="Y442">
        <v>911.06769762920101</v>
      </c>
      <c r="Z442">
        <v>851.33764544666201</v>
      </c>
      <c r="AA442">
        <v>950.91535668107201</v>
      </c>
      <c r="AB442">
        <v>757.94694995674001</v>
      </c>
      <c r="AC442">
        <v>623.93928461552696</v>
      </c>
      <c r="AD442">
        <v>526.06118922246901</v>
      </c>
      <c r="AE442">
        <v>397.91926865497101</v>
      </c>
      <c r="AF442">
        <v>360.52239726777401</v>
      </c>
      <c r="AG442">
        <v>362.32875459086603</v>
      </c>
      <c r="AH442">
        <v>373.72970307828098</v>
      </c>
      <c r="AI442">
        <v>337.32529400093199</v>
      </c>
      <c r="AJ442">
        <v>348.55789922324999</v>
      </c>
      <c r="AK442">
        <v>352.634140723369</v>
      </c>
      <c r="AL442">
        <v>350.71243170131203</v>
      </c>
      <c r="AM442">
        <v>343.98245819527398</v>
      </c>
      <c r="AN442">
        <v>334.53853744824698</v>
      </c>
      <c r="AO442">
        <v>351.37617211841302</v>
      </c>
      <c r="AP442">
        <v>340.69516528205099</v>
      </c>
      <c r="AQ442">
        <v>336.94382311917798</v>
      </c>
      <c r="AR442">
        <v>347.437008069527</v>
      </c>
      <c r="AS442">
        <v>335.01760717378698</v>
      </c>
      <c r="AT442">
        <v>339.22156067318201</v>
      </c>
      <c r="AU442">
        <v>341.72295694487502</v>
      </c>
      <c r="AV442">
        <v>349.284151433891</v>
      </c>
      <c r="AW442">
        <v>354.30382856817198</v>
      </c>
      <c r="AX442">
        <v>375.94844585188002</v>
      </c>
      <c r="AY442">
        <v>383.92436700534199</v>
      </c>
      <c r="AZ442">
        <v>373.27707644188303</v>
      </c>
      <c r="BA442">
        <v>365.961012275092</v>
      </c>
      <c r="BB442">
        <v>372.41534696873498</v>
      </c>
      <c r="BC442">
        <v>391.09206006573299</v>
      </c>
      <c r="BD442">
        <v>356.44566028710199</v>
      </c>
      <c r="BE442">
        <v>364.25424694370901</v>
      </c>
      <c r="BF442">
        <v>357.205571135772</v>
      </c>
      <c r="BG442">
        <v>375.99366501796197</v>
      </c>
      <c r="BH442">
        <v>382.74820324623198</v>
      </c>
      <c r="BI442">
        <v>386.115581061667</v>
      </c>
      <c r="BJ442">
        <v>403.37009954998302</v>
      </c>
      <c r="BK442">
        <v>441.367645678283</v>
      </c>
      <c r="BL442">
        <v>494.16766083610798</v>
      </c>
      <c r="BM442">
        <v>540.39275564657396</v>
      </c>
      <c r="BN442">
        <v>970.00744172646102</v>
      </c>
      <c r="BO442">
        <v>618.74357961992996</v>
      </c>
      <c r="BP442">
        <v>687.5289185675</v>
      </c>
      <c r="BQ442">
        <v>1007.8097239432</v>
      </c>
      <c r="BR442">
        <v>823.88053315404102</v>
      </c>
      <c r="BS442">
        <v>868.29557529474005</v>
      </c>
      <c r="BT442">
        <v>744.64002312579703</v>
      </c>
      <c r="BU442">
        <v>1173.8577708744699</v>
      </c>
      <c r="BV442">
        <v>1435.5845574116399</v>
      </c>
      <c r="BW442">
        <v>1141.31838269027</v>
      </c>
      <c r="BX442">
        <v>359.19226504563898</v>
      </c>
      <c r="BY442">
        <v>330.36682116649098</v>
      </c>
      <c r="BZ442">
        <v>339.21074793063002</v>
      </c>
      <c r="CA442">
        <v>320.36417670880502</v>
      </c>
      <c r="CB442">
        <v>324.19914772608098</v>
      </c>
      <c r="CC442">
        <v>333.30037201140902</v>
      </c>
      <c r="CD442">
        <v>318.89582374218702</v>
      </c>
    </row>
    <row r="443" spans="1:82" x14ac:dyDescent="0.25">
      <c r="A443">
        <v>105.981308411214</v>
      </c>
      <c r="B443">
        <v>325.91855251595803</v>
      </c>
      <c r="C443">
        <v>327.565115409746</v>
      </c>
      <c r="D443">
        <v>316.556824326754</v>
      </c>
      <c r="E443">
        <v>335.16228032713201</v>
      </c>
      <c r="F443">
        <v>333.537115258261</v>
      </c>
      <c r="G443">
        <v>333.73418300913397</v>
      </c>
      <c r="H443">
        <v>335.48725946746902</v>
      </c>
      <c r="I443">
        <v>333.335475867019</v>
      </c>
      <c r="J443">
        <v>329.307478118586</v>
      </c>
      <c r="K443">
        <v>336.97628392260702</v>
      </c>
      <c r="L443">
        <v>338.84053326227001</v>
      </c>
      <c r="M443">
        <v>455.40412370772401</v>
      </c>
      <c r="N443">
        <v>418.47771534749302</v>
      </c>
      <c r="O443">
        <v>436.974708585965</v>
      </c>
      <c r="P443">
        <v>491.14168390494899</v>
      </c>
      <c r="Q443">
        <v>519.26770155465499</v>
      </c>
      <c r="R443">
        <v>574.11766655065901</v>
      </c>
      <c r="S443">
        <v>0</v>
      </c>
      <c r="T443">
        <v>0</v>
      </c>
      <c r="U443">
        <v>0</v>
      </c>
      <c r="V443">
        <v>849.99064548879596</v>
      </c>
      <c r="W443">
        <v>907.02763309869295</v>
      </c>
      <c r="X443">
        <v>908.62325137546895</v>
      </c>
      <c r="Y443">
        <v>850.60982907734797</v>
      </c>
      <c r="Z443">
        <v>780.88465065776495</v>
      </c>
      <c r="AA443">
        <v>870.8275456609</v>
      </c>
      <c r="AB443">
        <v>719.98762147621699</v>
      </c>
      <c r="AC443">
        <v>609.85610317171995</v>
      </c>
      <c r="AD443">
        <v>520.43892011811602</v>
      </c>
      <c r="AE443">
        <v>396.44884603932502</v>
      </c>
      <c r="AF443">
        <v>360.28458378867401</v>
      </c>
      <c r="AG443">
        <v>361.97551416097099</v>
      </c>
      <c r="AH443">
        <v>370.60375873196102</v>
      </c>
      <c r="AI443">
        <v>335.74780165450898</v>
      </c>
      <c r="AJ443">
        <v>345.58092154055697</v>
      </c>
      <c r="AK443">
        <v>352.53651308893302</v>
      </c>
      <c r="AL443">
        <v>344.48595534740502</v>
      </c>
      <c r="AM443">
        <v>346.56038364109202</v>
      </c>
      <c r="AN443">
        <v>331.054247178357</v>
      </c>
      <c r="AO443">
        <v>346.23698988338703</v>
      </c>
      <c r="AP443">
        <v>337.01527202531997</v>
      </c>
      <c r="AQ443">
        <v>339.48060583553001</v>
      </c>
      <c r="AR443">
        <v>344.22828127472297</v>
      </c>
      <c r="AS443">
        <v>331.09897098585498</v>
      </c>
      <c r="AT443">
        <v>338.62997963882901</v>
      </c>
      <c r="AU443">
        <v>344.23798368026399</v>
      </c>
      <c r="AV443">
        <v>350.23693218946897</v>
      </c>
      <c r="AW443">
        <v>352.056170240347</v>
      </c>
      <c r="AX443">
        <v>371.42455560045499</v>
      </c>
      <c r="AY443">
        <v>385.44085118785301</v>
      </c>
      <c r="AZ443">
        <v>373.72637722612802</v>
      </c>
      <c r="BA443">
        <v>363.31741445872001</v>
      </c>
      <c r="BB443">
        <v>373.92367045873101</v>
      </c>
      <c r="BC443">
        <v>392.33692977828099</v>
      </c>
      <c r="BD443">
        <v>360.01135068051298</v>
      </c>
      <c r="BE443">
        <v>365.843893440687</v>
      </c>
      <c r="BF443">
        <v>356.54695972258298</v>
      </c>
      <c r="BG443">
        <v>379.46649478608299</v>
      </c>
      <c r="BH443">
        <v>385.324577224314</v>
      </c>
      <c r="BI443">
        <v>385.81850351635501</v>
      </c>
      <c r="BJ443">
        <v>403.55595065018099</v>
      </c>
      <c r="BK443">
        <v>450.23250311030699</v>
      </c>
      <c r="BL443">
        <v>493.949904487396</v>
      </c>
      <c r="BM443">
        <v>543.81424008528904</v>
      </c>
      <c r="BN443">
        <v>1001.44084772154</v>
      </c>
      <c r="BO443">
        <v>626.16281885339697</v>
      </c>
      <c r="BP443">
        <v>697.70426910167203</v>
      </c>
      <c r="BQ443">
        <v>1021.33761879744</v>
      </c>
      <c r="BR443">
        <v>832.79724992451497</v>
      </c>
      <c r="BS443">
        <v>877.27110345902895</v>
      </c>
      <c r="BT443">
        <v>760.24616679876897</v>
      </c>
      <c r="BU443">
        <v>1186.97665554745</v>
      </c>
      <c r="BV443">
        <v>1462.75694814396</v>
      </c>
      <c r="BW443">
        <v>1149.28804333219</v>
      </c>
      <c r="BX443">
        <v>353.038811236664</v>
      </c>
      <c r="BY443">
        <v>333.77002496487302</v>
      </c>
      <c r="BZ443">
        <v>339.85525883262</v>
      </c>
      <c r="CA443">
        <v>323.78517775846802</v>
      </c>
      <c r="CB443">
        <v>328.02730755077101</v>
      </c>
      <c r="CC443">
        <v>332.24083011283898</v>
      </c>
      <c r="CD443">
        <v>316.60906205366803</v>
      </c>
    </row>
    <row r="444" spans="1:82" x14ac:dyDescent="0.25">
      <c r="A444">
        <v>106.221628838451</v>
      </c>
      <c r="B444">
        <v>324.64393611625201</v>
      </c>
      <c r="C444">
        <v>324.48382172108097</v>
      </c>
      <c r="D444">
        <v>315.908870381334</v>
      </c>
      <c r="E444">
        <v>333.505140005653</v>
      </c>
      <c r="F444">
        <v>331.42765609276398</v>
      </c>
      <c r="G444">
        <v>332.53602163600101</v>
      </c>
      <c r="H444">
        <v>336.12867610229</v>
      </c>
      <c r="I444">
        <v>332.84015839318499</v>
      </c>
      <c r="J444">
        <v>328.97978509802903</v>
      </c>
      <c r="K444">
        <v>337.62463533053398</v>
      </c>
      <c r="L444">
        <v>340.78863936647002</v>
      </c>
      <c r="M444">
        <v>446.68300185787399</v>
      </c>
      <c r="N444">
        <v>416.431834127277</v>
      </c>
      <c r="O444">
        <v>424.800261928456</v>
      </c>
      <c r="P444">
        <v>489.54735787805998</v>
      </c>
      <c r="Q444">
        <v>511.15843955699597</v>
      </c>
      <c r="R444">
        <v>566.21144112035199</v>
      </c>
      <c r="S444">
        <v>0</v>
      </c>
      <c r="T444">
        <v>0</v>
      </c>
      <c r="U444">
        <v>0</v>
      </c>
      <c r="V444">
        <v>822.20772958868497</v>
      </c>
      <c r="W444">
        <v>859.09830644062401</v>
      </c>
      <c r="X444">
        <v>852.41757819873499</v>
      </c>
      <c r="Y444">
        <v>793.77243407675496</v>
      </c>
      <c r="Z444">
        <v>701.562458604624</v>
      </c>
      <c r="AA444">
        <v>795.48789984445796</v>
      </c>
      <c r="AB444">
        <v>680.95312772839702</v>
      </c>
      <c r="AC444">
        <v>591.58461888126897</v>
      </c>
      <c r="AD444">
        <v>516.37507263572195</v>
      </c>
      <c r="AE444">
        <v>400.53458746300402</v>
      </c>
      <c r="AF444">
        <v>365.70950012057398</v>
      </c>
      <c r="AG444">
        <v>361.33757007531102</v>
      </c>
      <c r="AH444">
        <v>369.08453152276502</v>
      </c>
      <c r="AI444">
        <v>333.03236325788902</v>
      </c>
      <c r="AJ444">
        <v>340.83758379818602</v>
      </c>
      <c r="AK444">
        <v>356.55435830584798</v>
      </c>
      <c r="AL444">
        <v>342.907510557553</v>
      </c>
      <c r="AM444">
        <v>345.59109524235799</v>
      </c>
      <c r="AN444">
        <v>329.60452173942002</v>
      </c>
      <c r="AO444">
        <v>340.59577454897698</v>
      </c>
      <c r="AP444">
        <v>334.22110595104499</v>
      </c>
      <c r="AQ444">
        <v>338.72008403473501</v>
      </c>
      <c r="AR444">
        <v>344.75924337219698</v>
      </c>
      <c r="AS444">
        <v>330.991502410745</v>
      </c>
      <c r="AT444">
        <v>339.439456001851</v>
      </c>
      <c r="AU444">
        <v>345.94582631054101</v>
      </c>
      <c r="AV444">
        <v>350.93764568486603</v>
      </c>
      <c r="AW444">
        <v>347.65738673041898</v>
      </c>
      <c r="AX444">
        <v>373.45462183394898</v>
      </c>
      <c r="AY444">
        <v>388.542727002991</v>
      </c>
      <c r="AZ444">
        <v>375.90157791892801</v>
      </c>
      <c r="BA444">
        <v>365.91478860155303</v>
      </c>
      <c r="BB444">
        <v>375.40050835820801</v>
      </c>
      <c r="BC444">
        <v>400.793239971378</v>
      </c>
      <c r="BD444">
        <v>364.01497515458698</v>
      </c>
      <c r="BE444">
        <v>373.16122607713299</v>
      </c>
      <c r="BF444">
        <v>362.478646042332</v>
      </c>
      <c r="BG444">
        <v>385.65845386874599</v>
      </c>
      <c r="BH444">
        <v>391.29315815377697</v>
      </c>
      <c r="BI444">
        <v>388.24316916724399</v>
      </c>
      <c r="BJ444">
        <v>407.10899332957098</v>
      </c>
      <c r="BK444">
        <v>467.00315017503698</v>
      </c>
      <c r="BL444">
        <v>511.39772786632602</v>
      </c>
      <c r="BM444">
        <v>562.42870890056599</v>
      </c>
      <c r="BN444">
        <v>1066.77986501082</v>
      </c>
      <c r="BO444">
        <v>642.72871304925002</v>
      </c>
      <c r="BP444">
        <v>724.12330002488204</v>
      </c>
      <c r="BQ444">
        <v>1054.2605511960201</v>
      </c>
      <c r="BR444">
        <v>864.05918335116701</v>
      </c>
      <c r="BS444">
        <v>913.79976417869295</v>
      </c>
      <c r="BT444">
        <v>789.39674292275095</v>
      </c>
      <c r="BU444">
        <v>1227.05482388729</v>
      </c>
      <c r="BV444">
        <v>1525.7570879231901</v>
      </c>
      <c r="BW444">
        <v>1174.3558650321099</v>
      </c>
      <c r="BX444">
        <v>352.13119679036703</v>
      </c>
      <c r="BY444">
        <v>330.41768272600302</v>
      </c>
      <c r="BZ444">
        <v>339.473237965858</v>
      </c>
      <c r="CA444">
        <v>329.593722175724</v>
      </c>
      <c r="CB444">
        <v>327.980416274633</v>
      </c>
      <c r="CC444">
        <v>332.75573219044497</v>
      </c>
      <c r="CD444">
        <v>318.683596495985</v>
      </c>
    </row>
    <row r="445" spans="1:82" x14ac:dyDescent="0.25">
      <c r="A445">
        <v>106.461949265687</v>
      </c>
      <c r="B445">
        <v>323.81995051698999</v>
      </c>
      <c r="C445">
        <v>324.88921230857198</v>
      </c>
      <c r="D445">
        <v>318.29456768849002</v>
      </c>
      <c r="E445">
        <v>332.00916035440503</v>
      </c>
      <c r="F445">
        <v>333.12824355992399</v>
      </c>
      <c r="G445">
        <v>329.484319644256</v>
      </c>
      <c r="H445">
        <v>338.77708933332201</v>
      </c>
      <c r="I445">
        <v>328.42547163632099</v>
      </c>
      <c r="J445">
        <v>329.94353965604699</v>
      </c>
      <c r="K445">
        <v>335.66998270119001</v>
      </c>
      <c r="L445">
        <v>341.58810977040201</v>
      </c>
      <c r="M445">
        <v>432.07730526595901</v>
      </c>
      <c r="N445">
        <v>408.08394884857597</v>
      </c>
      <c r="O445">
        <v>412.25754376959702</v>
      </c>
      <c r="P445">
        <v>470.60137806640302</v>
      </c>
      <c r="Q445">
        <v>497.89745961423603</v>
      </c>
      <c r="R445">
        <v>545.50689500247699</v>
      </c>
      <c r="S445">
        <v>0</v>
      </c>
      <c r="T445">
        <v>0</v>
      </c>
      <c r="U445">
        <v>0</v>
      </c>
      <c r="V445">
        <v>777.25338731429395</v>
      </c>
      <c r="W445">
        <v>815.15992041782204</v>
      </c>
      <c r="X445">
        <v>796.55091458559298</v>
      </c>
      <c r="Y445">
        <v>753.86632334154399</v>
      </c>
      <c r="Z445">
        <v>663.67953666774997</v>
      </c>
      <c r="AA445">
        <v>763.24652543143702</v>
      </c>
      <c r="AB445">
        <v>659.81454666164598</v>
      </c>
      <c r="AC445">
        <v>587.96389990523699</v>
      </c>
      <c r="AD445">
        <v>518.99863523116403</v>
      </c>
      <c r="AE445">
        <v>403.61483556530999</v>
      </c>
      <c r="AF445">
        <v>366.447349828754</v>
      </c>
      <c r="AG445">
        <v>359.71711669729501</v>
      </c>
      <c r="AH445">
        <v>365.31668104270398</v>
      </c>
      <c r="AI445">
        <v>332.16582181483398</v>
      </c>
      <c r="AJ445">
        <v>341.14823540157101</v>
      </c>
      <c r="AK445">
        <v>356.42451435376802</v>
      </c>
      <c r="AL445">
        <v>340.88941047418899</v>
      </c>
      <c r="AM445">
        <v>346.77583176121999</v>
      </c>
      <c r="AN445">
        <v>334.80627804061203</v>
      </c>
      <c r="AO445">
        <v>338.07831651458201</v>
      </c>
      <c r="AP445">
        <v>332.89811108078499</v>
      </c>
      <c r="AQ445">
        <v>338.00513855203701</v>
      </c>
      <c r="AR445">
        <v>345.731938859953</v>
      </c>
      <c r="AS445">
        <v>331.76298754226201</v>
      </c>
      <c r="AT445">
        <v>337.05093762925299</v>
      </c>
      <c r="AU445">
        <v>344.72506376699499</v>
      </c>
      <c r="AV445">
        <v>348.09345607711799</v>
      </c>
      <c r="AW445">
        <v>346.30068610799901</v>
      </c>
      <c r="AX445">
        <v>378.726764060471</v>
      </c>
      <c r="AY445">
        <v>400.03955872825998</v>
      </c>
      <c r="AZ445">
        <v>385.76572845232198</v>
      </c>
      <c r="BA445">
        <v>375.64120482949602</v>
      </c>
      <c r="BB445">
        <v>379.17916700718501</v>
      </c>
      <c r="BC445">
        <v>426.78127549983998</v>
      </c>
      <c r="BD445">
        <v>374.83604289907697</v>
      </c>
      <c r="BE445">
        <v>384.47014583274103</v>
      </c>
      <c r="BF445">
        <v>374.15062110430199</v>
      </c>
      <c r="BG445">
        <v>397.17133885909999</v>
      </c>
      <c r="BH445">
        <v>402.37528281656603</v>
      </c>
      <c r="BI445">
        <v>402.67309786196302</v>
      </c>
      <c r="BJ445">
        <v>425.63683345037202</v>
      </c>
      <c r="BK445">
        <v>498.950571324267</v>
      </c>
      <c r="BL445">
        <v>564.24654707520699</v>
      </c>
      <c r="BM445">
        <v>615.59942970343195</v>
      </c>
      <c r="BN445">
        <v>1228.51376929502</v>
      </c>
      <c r="BO445">
        <v>700.49235504813305</v>
      </c>
      <c r="BP445">
        <v>815.19694461676499</v>
      </c>
      <c r="BQ445">
        <v>1134.42324363287</v>
      </c>
      <c r="BR445">
        <v>955.36505482949894</v>
      </c>
      <c r="BS445">
        <v>1040.46718920079</v>
      </c>
      <c r="BT445">
        <v>863.99010649708396</v>
      </c>
      <c r="BU445">
        <v>1332.6083169865301</v>
      </c>
      <c r="BV445">
        <v>1698.8156563530099</v>
      </c>
      <c r="BW445">
        <v>1250.73982345884</v>
      </c>
      <c r="BX445">
        <v>357.36691354186098</v>
      </c>
      <c r="BY445">
        <v>331.911556989909</v>
      </c>
      <c r="BZ445">
        <v>335.67628934367099</v>
      </c>
      <c r="CA445">
        <v>329.23830696000698</v>
      </c>
      <c r="CB445">
        <v>328.83828384714502</v>
      </c>
      <c r="CC445">
        <v>332.04844955398102</v>
      </c>
      <c r="CD445">
        <v>322.62906496347603</v>
      </c>
    </row>
    <row r="446" spans="1:82" x14ac:dyDescent="0.25">
      <c r="A446">
        <v>106.702269692923</v>
      </c>
      <c r="B446">
        <v>320.71049570314898</v>
      </c>
      <c r="C446">
        <v>323.533896637292</v>
      </c>
      <c r="D446">
        <v>316.91851130201297</v>
      </c>
      <c r="E446">
        <v>331.70007212191001</v>
      </c>
      <c r="F446">
        <v>335.70846902303902</v>
      </c>
      <c r="G446">
        <v>326.226441445256</v>
      </c>
      <c r="H446">
        <v>340.58126064499601</v>
      </c>
      <c r="I446">
        <v>328.83744236218001</v>
      </c>
      <c r="J446">
        <v>331.09881556367901</v>
      </c>
      <c r="K446">
        <v>333.63911966211299</v>
      </c>
      <c r="L446">
        <v>340.75620539065</v>
      </c>
      <c r="M446">
        <v>420.88724853311601</v>
      </c>
      <c r="N446">
        <v>403.09394978212401</v>
      </c>
      <c r="O446">
        <v>408.77826596218398</v>
      </c>
      <c r="P446">
        <v>458.79354885142601</v>
      </c>
      <c r="Q446">
        <v>484.98252699493401</v>
      </c>
      <c r="R446">
        <v>532.376956203698</v>
      </c>
      <c r="S446">
        <v>0</v>
      </c>
      <c r="T446">
        <v>0</v>
      </c>
      <c r="U446">
        <v>0</v>
      </c>
      <c r="V446">
        <v>737.162178608982</v>
      </c>
      <c r="W446">
        <v>767.76729998430005</v>
      </c>
      <c r="X446">
        <v>743.70107227088499</v>
      </c>
      <c r="Y446">
        <v>708.29228665593303</v>
      </c>
      <c r="Z446">
        <v>629.35825940028406</v>
      </c>
      <c r="AA446">
        <v>734.167362364273</v>
      </c>
      <c r="AB446">
        <v>654.28625179549897</v>
      </c>
      <c r="AC446">
        <v>601.52788287296096</v>
      </c>
      <c r="AD446">
        <v>537.07525570317296</v>
      </c>
      <c r="AE446">
        <v>412.17571463936201</v>
      </c>
      <c r="AF446">
        <v>366.09303745840401</v>
      </c>
      <c r="AG446">
        <v>360.459178313736</v>
      </c>
      <c r="AH446">
        <v>368.11835357843199</v>
      </c>
      <c r="AI446">
        <v>335.90414161014598</v>
      </c>
      <c r="AJ446">
        <v>342.69756113373802</v>
      </c>
      <c r="AK446">
        <v>358.80597306611003</v>
      </c>
      <c r="AL446">
        <v>342.53142090651397</v>
      </c>
      <c r="AM446">
        <v>346.99838372956299</v>
      </c>
      <c r="AN446">
        <v>334.15142569742198</v>
      </c>
      <c r="AO446">
        <v>336.61668652466199</v>
      </c>
      <c r="AP446">
        <v>330.78245939362898</v>
      </c>
      <c r="AQ446">
        <v>332.95210393741797</v>
      </c>
      <c r="AR446">
        <v>342.36718081440699</v>
      </c>
      <c r="AS446">
        <v>330.18937923395299</v>
      </c>
      <c r="AT446">
        <v>335.22292854731501</v>
      </c>
      <c r="AU446">
        <v>341.96242292773701</v>
      </c>
      <c r="AV446">
        <v>349.74909463054598</v>
      </c>
      <c r="AW446">
        <v>345.10004492749101</v>
      </c>
      <c r="AX446">
        <v>369.38718449279099</v>
      </c>
      <c r="AY446">
        <v>402.05148170462599</v>
      </c>
      <c r="AZ446">
        <v>381.14814524742701</v>
      </c>
      <c r="BA446">
        <v>374.18549175163599</v>
      </c>
      <c r="BB446">
        <v>378.56057382026597</v>
      </c>
      <c r="BC446">
        <v>429.05103266542301</v>
      </c>
      <c r="BD446">
        <v>377.36716212881998</v>
      </c>
      <c r="BE446">
        <v>385.88435923914398</v>
      </c>
      <c r="BF446">
        <v>377.432333883681</v>
      </c>
      <c r="BG446">
        <v>400.46607258692097</v>
      </c>
      <c r="BH446">
        <v>402.77764584483498</v>
      </c>
      <c r="BI446">
        <v>410.479951946764</v>
      </c>
      <c r="BJ446">
        <v>427.562992783261</v>
      </c>
      <c r="BK446">
        <v>502.15894087639799</v>
      </c>
      <c r="BL446">
        <v>560.50229380107703</v>
      </c>
      <c r="BM446">
        <v>605.62675313989905</v>
      </c>
      <c r="BN446">
        <v>1132.6904067430301</v>
      </c>
      <c r="BO446">
        <v>677.28431236444703</v>
      </c>
      <c r="BP446">
        <v>783.37376167275499</v>
      </c>
      <c r="BQ446">
        <v>1008.28511196862</v>
      </c>
      <c r="BR446">
        <v>883.69642411848997</v>
      </c>
      <c r="BS446">
        <v>964.30015731309697</v>
      </c>
      <c r="BT446">
        <v>820.36116160647703</v>
      </c>
      <c r="BU446">
        <v>1190.4748580599501</v>
      </c>
      <c r="BV446">
        <v>1536.9775358484501</v>
      </c>
      <c r="BW446">
        <v>1171.21228197752</v>
      </c>
      <c r="BX446">
        <v>355.39499945288298</v>
      </c>
      <c r="BY446">
        <v>331.23978000211901</v>
      </c>
      <c r="BZ446">
        <v>330.25405370345499</v>
      </c>
      <c r="CA446">
        <v>330.388115442973</v>
      </c>
      <c r="CB446">
        <v>330.911394660844</v>
      </c>
      <c r="CC446">
        <v>329.70782967957501</v>
      </c>
      <c r="CD446">
        <v>320.44760751041798</v>
      </c>
    </row>
    <row r="447" spans="1:82" x14ac:dyDescent="0.25">
      <c r="A447">
        <v>106.94259012016001</v>
      </c>
      <c r="B447">
        <v>318.58751574911798</v>
      </c>
      <c r="C447">
        <v>325.39437727701301</v>
      </c>
      <c r="D447">
        <v>321.73890100156302</v>
      </c>
      <c r="E447">
        <v>330.23937025695699</v>
      </c>
      <c r="F447">
        <v>336.640713311377</v>
      </c>
      <c r="G447">
        <v>323.95267081938101</v>
      </c>
      <c r="H447">
        <v>337.88052705437599</v>
      </c>
      <c r="I447">
        <v>328.50070278792799</v>
      </c>
      <c r="J447">
        <v>336.01436560062399</v>
      </c>
      <c r="K447">
        <v>333.40399096811501</v>
      </c>
      <c r="L447">
        <v>340.38232022459698</v>
      </c>
      <c r="M447">
        <v>422.00553046759001</v>
      </c>
      <c r="N447">
        <v>401.54138782180001</v>
      </c>
      <c r="O447">
        <v>406.55311485460101</v>
      </c>
      <c r="P447">
        <v>463.87924067613</v>
      </c>
      <c r="Q447">
        <v>471.35687495506301</v>
      </c>
      <c r="R447">
        <v>520.45311546680102</v>
      </c>
      <c r="S447">
        <v>0</v>
      </c>
      <c r="T447">
        <v>0</v>
      </c>
      <c r="U447">
        <v>0</v>
      </c>
      <c r="V447">
        <v>712.07231162046605</v>
      </c>
      <c r="W447">
        <v>717.85785355535995</v>
      </c>
      <c r="X447">
        <v>690.80770821141402</v>
      </c>
      <c r="Y447">
        <v>655.33702674937501</v>
      </c>
      <c r="Z447">
        <v>577.95680846124401</v>
      </c>
      <c r="AA447">
        <v>677.00544713077795</v>
      </c>
      <c r="AB447">
        <v>619.34801287099003</v>
      </c>
      <c r="AC447">
        <v>587.92884971165404</v>
      </c>
      <c r="AD447">
        <v>527.00227294126898</v>
      </c>
      <c r="AE447">
        <v>414.42612764377901</v>
      </c>
      <c r="AF447">
        <v>366.042353680296</v>
      </c>
      <c r="AG447">
        <v>357.16649411290598</v>
      </c>
      <c r="AH447">
        <v>366.10169742254601</v>
      </c>
      <c r="AI447">
        <v>340.02607596061</v>
      </c>
      <c r="AJ447">
        <v>343.18944428054698</v>
      </c>
      <c r="AK447">
        <v>350.323146687296</v>
      </c>
      <c r="AL447">
        <v>338.24721487599902</v>
      </c>
      <c r="AM447">
        <v>343.76702768086102</v>
      </c>
      <c r="AN447">
        <v>331.86640788843999</v>
      </c>
      <c r="AO447">
        <v>334.29144191556099</v>
      </c>
      <c r="AP447">
        <v>327.867676909289</v>
      </c>
      <c r="AQ447">
        <v>333.47135169564001</v>
      </c>
      <c r="AR447">
        <v>339.32410941251999</v>
      </c>
      <c r="AS447">
        <v>331.025893267036</v>
      </c>
      <c r="AT447">
        <v>335.41480646161898</v>
      </c>
      <c r="AU447">
        <v>339.46014171602599</v>
      </c>
      <c r="AV447">
        <v>349.82411658383199</v>
      </c>
      <c r="AW447">
        <v>343.930051440272</v>
      </c>
      <c r="AX447">
        <v>366.88329022634298</v>
      </c>
      <c r="AY447">
        <v>399.58896412201398</v>
      </c>
      <c r="AZ447">
        <v>376.46172396687098</v>
      </c>
      <c r="BA447">
        <v>371.34425989813298</v>
      </c>
      <c r="BB447">
        <v>377.37470889796901</v>
      </c>
      <c r="BC447">
        <v>426.48627441321599</v>
      </c>
      <c r="BD447">
        <v>378.19080256618003</v>
      </c>
      <c r="BE447">
        <v>385.35623701862897</v>
      </c>
      <c r="BF447">
        <v>380.42044050364802</v>
      </c>
      <c r="BG447">
        <v>400.74096297983402</v>
      </c>
      <c r="BH447">
        <v>407.619907063406</v>
      </c>
      <c r="BI447">
        <v>415.55361395756103</v>
      </c>
      <c r="BJ447">
        <v>430.85599622370103</v>
      </c>
      <c r="BK447">
        <v>500.09210035864101</v>
      </c>
      <c r="BL447">
        <v>552.35076113139201</v>
      </c>
      <c r="BM447">
        <v>593.93461099116598</v>
      </c>
      <c r="BN447">
        <v>1078.20178866374</v>
      </c>
      <c r="BO447">
        <v>661.90631912297295</v>
      </c>
      <c r="BP447">
        <v>759.10738001508196</v>
      </c>
      <c r="BQ447">
        <v>948.49257063358198</v>
      </c>
      <c r="BR447">
        <v>842.85967320555994</v>
      </c>
      <c r="BS447">
        <v>920.90961089493703</v>
      </c>
      <c r="BT447">
        <v>795.41166281758899</v>
      </c>
      <c r="BU447">
        <v>1117.0148472708299</v>
      </c>
      <c r="BV447">
        <v>1450.5428662300901</v>
      </c>
      <c r="BW447">
        <v>1132.9176900873699</v>
      </c>
      <c r="BX447">
        <v>353.72090735536102</v>
      </c>
      <c r="BY447">
        <v>329.29641878530498</v>
      </c>
      <c r="BZ447">
        <v>328.69257266045702</v>
      </c>
      <c r="CA447">
        <v>333.65001516871803</v>
      </c>
      <c r="CB447">
        <v>329.63426401900898</v>
      </c>
      <c r="CC447">
        <v>324.84680927049101</v>
      </c>
      <c r="CD447">
        <v>324.74005683824799</v>
      </c>
    </row>
    <row r="448" spans="1:82" x14ac:dyDescent="0.25">
      <c r="A448">
        <v>107.18291054739601</v>
      </c>
      <c r="B448">
        <v>323.06501790815997</v>
      </c>
      <c r="C448">
        <v>326.49094912329798</v>
      </c>
      <c r="D448">
        <v>326.01148124003799</v>
      </c>
      <c r="E448">
        <v>329.82142291230298</v>
      </c>
      <c r="F448">
        <v>332.95470999920201</v>
      </c>
      <c r="G448">
        <v>326.84741370983897</v>
      </c>
      <c r="H448">
        <v>334.97228365470801</v>
      </c>
      <c r="I448">
        <v>331.61528369830597</v>
      </c>
      <c r="J448">
        <v>338.01672678381198</v>
      </c>
      <c r="K448">
        <v>333.70174421297799</v>
      </c>
      <c r="L448">
        <v>339.98246694775298</v>
      </c>
      <c r="M448">
        <v>419.20355834109802</v>
      </c>
      <c r="N448">
        <v>407.66109325884401</v>
      </c>
      <c r="O448">
        <v>404.68672589302997</v>
      </c>
      <c r="P448">
        <v>467.631377588769</v>
      </c>
      <c r="Q448">
        <v>469.90367104103098</v>
      </c>
      <c r="R448">
        <v>519.00998890055303</v>
      </c>
      <c r="S448">
        <v>0</v>
      </c>
      <c r="T448">
        <v>0</v>
      </c>
      <c r="U448">
        <v>0</v>
      </c>
      <c r="V448">
        <v>694.93548859094005</v>
      </c>
      <c r="W448">
        <v>683.98170744857498</v>
      </c>
      <c r="X448">
        <v>657.06859034912895</v>
      </c>
      <c r="Y448">
        <v>620.23745267161996</v>
      </c>
      <c r="Z448">
        <v>544.20772575457704</v>
      </c>
      <c r="AA448">
        <v>633.38855968595601</v>
      </c>
      <c r="AB448">
        <v>585.68774350529497</v>
      </c>
      <c r="AC448">
        <v>574.68299253668795</v>
      </c>
      <c r="AD448">
        <v>517.41592919021605</v>
      </c>
      <c r="AE448">
        <v>414.98223015814301</v>
      </c>
      <c r="AF448">
        <v>364.86540298638101</v>
      </c>
      <c r="AG448">
        <v>356.57988437171201</v>
      </c>
      <c r="AH448">
        <v>364.06458396995998</v>
      </c>
      <c r="AI448">
        <v>341.18289399604902</v>
      </c>
      <c r="AJ448">
        <v>341.31961789059301</v>
      </c>
      <c r="AK448">
        <v>345.86278879971297</v>
      </c>
      <c r="AL448">
        <v>339.89846354009597</v>
      </c>
      <c r="AM448">
        <v>340.57697318121598</v>
      </c>
      <c r="AN448">
        <v>332.71791951123299</v>
      </c>
      <c r="AO448">
        <v>328.27029946681398</v>
      </c>
      <c r="AP448">
        <v>330.020326185165</v>
      </c>
      <c r="AQ448">
        <v>332.28011087782602</v>
      </c>
      <c r="AR448">
        <v>336.683476455331</v>
      </c>
      <c r="AS448">
        <v>331.633334138311</v>
      </c>
      <c r="AT448">
        <v>330.650996940683</v>
      </c>
      <c r="AU448">
        <v>335.724157884156</v>
      </c>
      <c r="AV448">
        <v>344.314219215788</v>
      </c>
      <c r="AW448">
        <v>343.73919795544799</v>
      </c>
      <c r="AX448">
        <v>361.39019064827698</v>
      </c>
      <c r="AY448">
        <v>396.98156892916597</v>
      </c>
      <c r="AZ448">
        <v>376.04877591330199</v>
      </c>
      <c r="BA448">
        <v>369.78075997396797</v>
      </c>
      <c r="BB448">
        <v>376.94850436200397</v>
      </c>
      <c r="BC448">
        <v>428.45557189747501</v>
      </c>
      <c r="BD448">
        <v>373.79613899036502</v>
      </c>
      <c r="BE448">
        <v>388.102753926719</v>
      </c>
      <c r="BF448">
        <v>386.508263774988</v>
      </c>
      <c r="BG448">
        <v>402.38820738422902</v>
      </c>
      <c r="BH448">
        <v>411.42396198403799</v>
      </c>
      <c r="BI448">
        <v>425.155192149328</v>
      </c>
      <c r="BJ448">
        <v>438.03198437429597</v>
      </c>
      <c r="BK448">
        <v>512.43515163633299</v>
      </c>
      <c r="BL448">
        <v>563.90524797294404</v>
      </c>
      <c r="BM448">
        <v>607.40572570105405</v>
      </c>
      <c r="BN448">
        <v>1103.9093990363899</v>
      </c>
      <c r="BO448">
        <v>684.20906484140096</v>
      </c>
      <c r="BP448">
        <v>776.99246529808602</v>
      </c>
      <c r="BQ448">
        <v>952.27991571541895</v>
      </c>
      <c r="BR448">
        <v>851.53636521084195</v>
      </c>
      <c r="BS448">
        <v>926.55663647615597</v>
      </c>
      <c r="BT448">
        <v>814.97796510083401</v>
      </c>
      <c r="BU448">
        <v>1135.30198623519</v>
      </c>
      <c r="BV448">
        <v>1477.82468303528</v>
      </c>
      <c r="BW448">
        <v>1150.5395854415301</v>
      </c>
      <c r="BX448">
        <v>356.97313417343003</v>
      </c>
      <c r="BY448">
        <v>332.00462916636002</v>
      </c>
      <c r="BZ448">
        <v>328.434910876429</v>
      </c>
      <c r="CA448">
        <v>332.07819418068402</v>
      </c>
      <c r="CB448">
        <v>334.28965671939102</v>
      </c>
      <c r="CC448">
        <v>321.83799861390202</v>
      </c>
      <c r="CD448">
        <v>326.52919844347002</v>
      </c>
    </row>
    <row r="449" spans="1:82" x14ac:dyDescent="0.25">
      <c r="A449">
        <v>107.42323097463201</v>
      </c>
      <c r="B449">
        <v>327.847617803937</v>
      </c>
      <c r="C449">
        <v>327.16349541101602</v>
      </c>
      <c r="D449">
        <v>327.47057596189302</v>
      </c>
      <c r="E449">
        <v>329.93929931263801</v>
      </c>
      <c r="F449">
        <v>333.70494395832901</v>
      </c>
      <c r="G449">
        <v>326.963898425683</v>
      </c>
      <c r="H449">
        <v>333.17448528709798</v>
      </c>
      <c r="I449">
        <v>334.340662149938</v>
      </c>
      <c r="J449">
        <v>337.90535711412798</v>
      </c>
      <c r="K449">
        <v>330.77074015340702</v>
      </c>
      <c r="L449">
        <v>338.49699997395498</v>
      </c>
      <c r="M449">
        <v>410.465228060002</v>
      </c>
      <c r="N449">
        <v>406.67743444263903</v>
      </c>
      <c r="O449">
        <v>399.70604505633497</v>
      </c>
      <c r="P449">
        <v>456.56541648407602</v>
      </c>
      <c r="Q449">
        <v>459.556461893424</v>
      </c>
      <c r="R449">
        <v>497.27935289076999</v>
      </c>
      <c r="S449">
        <v>0</v>
      </c>
      <c r="T449">
        <v>0</v>
      </c>
      <c r="U449">
        <v>0</v>
      </c>
      <c r="V449">
        <v>651.88606589721701</v>
      </c>
      <c r="W449">
        <v>639.29902490458801</v>
      </c>
      <c r="X449">
        <v>616.99454516337903</v>
      </c>
      <c r="Y449">
        <v>582.02267121844795</v>
      </c>
      <c r="Z449">
        <v>521.06169629079704</v>
      </c>
      <c r="AA449">
        <v>610.09252005787198</v>
      </c>
      <c r="AB449">
        <v>569.43871362985794</v>
      </c>
      <c r="AC449">
        <v>571.72288171010496</v>
      </c>
      <c r="AD449">
        <v>517.86324511399403</v>
      </c>
      <c r="AE449">
        <v>417.914007146247</v>
      </c>
      <c r="AF449">
        <v>365.19063725484102</v>
      </c>
      <c r="AG449">
        <v>360.02031292324102</v>
      </c>
      <c r="AH449">
        <v>362.79876736799002</v>
      </c>
      <c r="AI449">
        <v>343.53948936483499</v>
      </c>
      <c r="AJ449">
        <v>340.53459110191102</v>
      </c>
      <c r="AK449">
        <v>344.40898448344001</v>
      </c>
      <c r="AL449">
        <v>342.07175800370902</v>
      </c>
      <c r="AM449">
        <v>337.20822782926302</v>
      </c>
      <c r="AN449">
        <v>334.14593058892302</v>
      </c>
      <c r="AO449">
        <v>326.846067715853</v>
      </c>
      <c r="AP449">
        <v>331.02056151074697</v>
      </c>
      <c r="AQ449">
        <v>331.51606443758601</v>
      </c>
      <c r="AR449">
        <v>337.57740094384502</v>
      </c>
      <c r="AS449">
        <v>333.73943770781801</v>
      </c>
      <c r="AT449">
        <v>327.938045637134</v>
      </c>
      <c r="AU449">
        <v>332.95892831770601</v>
      </c>
      <c r="AV449">
        <v>338.55191613423301</v>
      </c>
      <c r="AW449">
        <v>348.71290143318402</v>
      </c>
      <c r="AX449">
        <v>360.77917182200298</v>
      </c>
      <c r="AY449">
        <v>399.92213081465798</v>
      </c>
      <c r="AZ449">
        <v>379.45246374508997</v>
      </c>
      <c r="BA449">
        <v>373.02985178192301</v>
      </c>
      <c r="BB449">
        <v>381.01495427935998</v>
      </c>
      <c r="BC449">
        <v>437.94460224320102</v>
      </c>
      <c r="BD449">
        <v>376.573396131805</v>
      </c>
      <c r="BE449">
        <v>393.047158209727</v>
      </c>
      <c r="BF449">
        <v>395.15361728403599</v>
      </c>
      <c r="BG449">
        <v>409.22984131304099</v>
      </c>
      <c r="BH449">
        <v>421.914437153297</v>
      </c>
      <c r="BI449">
        <v>437.66045239461101</v>
      </c>
      <c r="BJ449">
        <v>454.42917487634003</v>
      </c>
      <c r="BK449">
        <v>535.40391949769696</v>
      </c>
      <c r="BL449">
        <v>597.22275339069802</v>
      </c>
      <c r="BM449">
        <v>649.32036582821002</v>
      </c>
      <c r="BN449">
        <v>1183.2652601944801</v>
      </c>
      <c r="BO449">
        <v>724.093256335928</v>
      </c>
      <c r="BP449">
        <v>831.45875105999505</v>
      </c>
      <c r="BQ449">
        <v>978.56545976523898</v>
      </c>
      <c r="BR449">
        <v>890.90935041681905</v>
      </c>
      <c r="BS449">
        <v>976.00519458201904</v>
      </c>
      <c r="BT449">
        <v>857.86614847292003</v>
      </c>
      <c r="BU449">
        <v>1204.6350759091999</v>
      </c>
      <c r="BV449">
        <v>1553.1140889735</v>
      </c>
      <c r="BW449">
        <v>1195.7581009256801</v>
      </c>
      <c r="BX449">
        <v>363.44093463357501</v>
      </c>
      <c r="BY449">
        <v>329.15292645342203</v>
      </c>
      <c r="BZ449">
        <v>328.88577514969501</v>
      </c>
      <c r="CA449">
        <v>330.15669341881301</v>
      </c>
      <c r="CB449">
        <v>334.062564866787</v>
      </c>
      <c r="CC449">
        <v>320.44668104333101</v>
      </c>
      <c r="CD449">
        <v>328.11279581963601</v>
      </c>
    </row>
    <row r="450" spans="1:82" x14ac:dyDescent="0.25">
      <c r="A450">
        <v>107.663551401869</v>
      </c>
      <c r="B450">
        <v>324.65679915415097</v>
      </c>
      <c r="C450">
        <v>327.76338741850202</v>
      </c>
      <c r="D450">
        <v>331.03002373472202</v>
      </c>
      <c r="E450">
        <v>329.74698300200799</v>
      </c>
      <c r="F450">
        <v>333.80564463243098</v>
      </c>
      <c r="G450">
        <v>325.46817995795999</v>
      </c>
      <c r="H450">
        <v>332.173332449675</v>
      </c>
      <c r="I450">
        <v>334.52383701873498</v>
      </c>
      <c r="J450">
        <v>336.86306461429598</v>
      </c>
      <c r="K450">
        <v>327.63245053260999</v>
      </c>
      <c r="L450">
        <v>333.60202895768401</v>
      </c>
      <c r="M450">
        <v>403.28324281240799</v>
      </c>
      <c r="N450">
        <v>406.70580686080399</v>
      </c>
      <c r="O450">
        <v>399.23692049352502</v>
      </c>
      <c r="P450">
        <v>440.50157299544702</v>
      </c>
      <c r="Q450">
        <v>440.012079732855</v>
      </c>
      <c r="R450">
        <v>476.77114681524102</v>
      </c>
      <c r="S450">
        <v>0</v>
      </c>
      <c r="T450">
        <v>0</v>
      </c>
      <c r="U450">
        <v>0</v>
      </c>
      <c r="V450">
        <v>617.66313706327799</v>
      </c>
      <c r="W450">
        <v>590.62461649039994</v>
      </c>
      <c r="X450">
        <v>567.20512370197002</v>
      </c>
      <c r="Y450">
        <v>537.84854039636105</v>
      </c>
      <c r="Z450">
        <v>490.57487155407802</v>
      </c>
      <c r="AA450">
        <v>563.43419233283805</v>
      </c>
      <c r="AB450">
        <v>548.44560324834595</v>
      </c>
      <c r="AC450">
        <v>566.05076006342199</v>
      </c>
      <c r="AD450">
        <v>522.70110274513502</v>
      </c>
      <c r="AE450">
        <v>421.313208929653</v>
      </c>
      <c r="AF450">
        <v>365.01048694274402</v>
      </c>
      <c r="AG450">
        <v>362.56727334656</v>
      </c>
      <c r="AH450">
        <v>368.19750767103199</v>
      </c>
      <c r="AI450">
        <v>344.36723040676799</v>
      </c>
      <c r="AJ450">
        <v>344.02576133363601</v>
      </c>
      <c r="AK450">
        <v>341.90621757078901</v>
      </c>
      <c r="AL450">
        <v>337.20494077770201</v>
      </c>
      <c r="AM450">
        <v>336.756857537217</v>
      </c>
      <c r="AN450">
        <v>337.952292404682</v>
      </c>
      <c r="AO450">
        <v>328.232341332278</v>
      </c>
      <c r="AP450">
        <v>332.99285674862301</v>
      </c>
      <c r="AQ450">
        <v>330.02972362671602</v>
      </c>
      <c r="AR450">
        <v>334.98352946370898</v>
      </c>
      <c r="AS450">
        <v>329.90176790604102</v>
      </c>
      <c r="AT450">
        <v>324.25696427301398</v>
      </c>
      <c r="AU450">
        <v>334.853005780167</v>
      </c>
      <c r="AV450">
        <v>336.54789044550199</v>
      </c>
      <c r="AW450">
        <v>349.37092506294499</v>
      </c>
      <c r="AX450">
        <v>362.87205464713099</v>
      </c>
      <c r="AY450">
        <v>412.85822180871799</v>
      </c>
      <c r="AZ450">
        <v>384.85631807474601</v>
      </c>
      <c r="BA450">
        <v>374.88253300594101</v>
      </c>
      <c r="BB450">
        <v>384.81130557948899</v>
      </c>
      <c r="BC450">
        <v>451.50971618001302</v>
      </c>
      <c r="BD450">
        <v>383.29264295739398</v>
      </c>
      <c r="BE450">
        <v>402.10633670745898</v>
      </c>
      <c r="BF450">
        <v>405.66564928908298</v>
      </c>
      <c r="BG450">
        <v>418.57070018250499</v>
      </c>
      <c r="BH450">
        <v>439.80754622833302</v>
      </c>
      <c r="BI450">
        <v>456.46921799726402</v>
      </c>
      <c r="BJ450">
        <v>480.14837941057698</v>
      </c>
      <c r="BK450">
        <v>571.11102807627503</v>
      </c>
      <c r="BL450">
        <v>647.72032634522702</v>
      </c>
      <c r="BM450">
        <v>704.88080634608696</v>
      </c>
      <c r="BN450">
        <v>1299.5420146367701</v>
      </c>
      <c r="BO450">
        <v>787.97099966994199</v>
      </c>
      <c r="BP450">
        <v>915.34349147518503</v>
      </c>
      <c r="BQ450">
        <v>1014.0294052318</v>
      </c>
      <c r="BR450">
        <v>952.93058694702802</v>
      </c>
      <c r="BS450">
        <v>1055.95137362747</v>
      </c>
      <c r="BT450">
        <v>922.10285079219398</v>
      </c>
      <c r="BU450">
        <v>1306.22843612983</v>
      </c>
      <c r="BV450">
        <v>1654.43661768731</v>
      </c>
      <c r="BW450">
        <v>1254.2300034909099</v>
      </c>
      <c r="BX450">
        <v>366.26099796078501</v>
      </c>
      <c r="BY450">
        <v>330.66950741266402</v>
      </c>
      <c r="BZ450">
        <v>328.16995686637603</v>
      </c>
      <c r="CA450">
        <v>327.240022221679</v>
      </c>
      <c r="CB450">
        <v>333.40516456111197</v>
      </c>
      <c r="CC450">
        <v>315.91996441702202</v>
      </c>
      <c r="CD450">
        <v>323.73574331371299</v>
      </c>
    </row>
    <row r="451" spans="1:82" x14ac:dyDescent="0.25">
      <c r="A451">
        <v>107.903871829105</v>
      </c>
      <c r="B451">
        <v>325.07563590567997</v>
      </c>
      <c r="C451">
        <v>330.87617768312901</v>
      </c>
      <c r="D451">
        <v>333.24529186070902</v>
      </c>
      <c r="E451">
        <v>333.41503687714101</v>
      </c>
      <c r="F451">
        <v>333.71319957370901</v>
      </c>
      <c r="G451">
        <v>327.892731595881</v>
      </c>
      <c r="H451">
        <v>332.54106337918898</v>
      </c>
      <c r="I451">
        <v>336.09182019813898</v>
      </c>
      <c r="J451">
        <v>336.73652511932698</v>
      </c>
      <c r="K451">
        <v>328.95982075750402</v>
      </c>
      <c r="L451">
        <v>334.79638183396997</v>
      </c>
      <c r="M451">
        <v>405.05730706429898</v>
      </c>
      <c r="N451">
        <v>409.48276635585</v>
      </c>
      <c r="O451">
        <v>396.50957539262799</v>
      </c>
      <c r="P451">
        <v>442.385196137734</v>
      </c>
      <c r="Q451">
        <v>432.15513144468599</v>
      </c>
      <c r="R451">
        <v>469.26461402730598</v>
      </c>
      <c r="S451">
        <v>0</v>
      </c>
      <c r="T451">
        <v>0</v>
      </c>
      <c r="U451">
        <v>0</v>
      </c>
      <c r="V451">
        <v>603.48540007961196</v>
      </c>
      <c r="W451">
        <v>572.15796080371797</v>
      </c>
      <c r="X451">
        <v>545.86400381989904</v>
      </c>
      <c r="Y451">
        <v>519.26484593594103</v>
      </c>
      <c r="Z451">
        <v>471.74449132957102</v>
      </c>
      <c r="AA451">
        <v>534.09459300556705</v>
      </c>
      <c r="AB451">
        <v>531.59013734373605</v>
      </c>
      <c r="AC451">
        <v>559.43593551449999</v>
      </c>
      <c r="AD451">
        <v>518.87794697114896</v>
      </c>
      <c r="AE451">
        <v>426.50697102127901</v>
      </c>
      <c r="AF451">
        <v>364.69197086176302</v>
      </c>
      <c r="AG451">
        <v>360.81067061024902</v>
      </c>
      <c r="AH451">
        <v>364.23192340839199</v>
      </c>
      <c r="AI451">
        <v>343.96090943138398</v>
      </c>
      <c r="AJ451">
        <v>341.43529902332398</v>
      </c>
      <c r="AK451">
        <v>339.198165825221</v>
      </c>
      <c r="AL451">
        <v>336.39704262069301</v>
      </c>
      <c r="AM451">
        <v>337.87308955915199</v>
      </c>
      <c r="AN451">
        <v>335.567435470291</v>
      </c>
      <c r="AO451">
        <v>327.02995979237699</v>
      </c>
      <c r="AP451">
        <v>334.094786841472</v>
      </c>
      <c r="AQ451">
        <v>330.198898879252</v>
      </c>
      <c r="AR451">
        <v>331.610553132642</v>
      </c>
      <c r="AS451">
        <v>332.46388805500601</v>
      </c>
      <c r="AT451">
        <v>325.994111654412</v>
      </c>
      <c r="AU451">
        <v>336.64281497567498</v>
      </c>
      <c r="AV451">
        <v>339.58129289959999</v>
      </c>
      <c r="AW451">
        <v>346.20741227041702</v>
      </c>
      <c r="AX451">
        <v>359.49099623637898</v>
      </c>
      <c r="AY451">
        <v>413.68328857458999</v>
      </c>
      <c r="AZ451">
        <v>393.20003820377599</v>
      </c>
      <c r="BA451">
        <v>378.368915697528</v>
      </c>
      <c r="BB451">
        <v>389.26142495805698</v>
      </c>
      <c r="BC451">
        <v>469.168360395658</v>
      </c>
      <c r="BD451">
        <v>392.14401763061397</v>
      </c>
      <c r="BE451">
        <v>414.68568948311997</v>
      </c>
      <c r="BF451">
        <v>415.21775675489101</v>
      </c>
      <c r="BG451">
        <v>429.43303778471801</v>
      </c>
      <c r="BH451">
        <v>457.88450080779199</v>
      </c>
      <c r="BI451">
        <v>468.43646306907902</v>
      </c>
      <c r="BJ451">
        <v>486.55415074687897</v>
      </c>
      <c r="BK451">
        <v>591.52168793619103</v>
      </c>
      <c r="BL451">
        <v>656.68184569950404</v>
      </c>
      <c r="BM451">
        <v>707.23640264747701</v>
      </c>
      <c r="BN451">
        <v>1218.4756303220699</v>
      </c>
      <c r="BO451">
        <v>776.41419967414697</v>
      </c>
      <c r="BP451">
        <v>911.56399525061499</v>
      </c>
      <c r="BQ451">
        <v>898.17225411258403</v>
      </c>
      <c r="BR451">
        <v>909.24546220779996</v>
      </c>
      <c r="BS451">
        <v>985.74123916445103</v>
      </c>
      <c r="BT451">
        <v>878.501285999164</v>
      </c>
      <c r="BU451">
        <v>1220.06579119765</v>
      </c>
      <c r="BV451">
        <v>1474.88010370503</v>
      </c>
      <c r="BW451">
        <v>1116.2354830281399</v>
      </c>
      <c r="BX451">
        <v>356.89825226360398</v>
      </c>
      <c r="BY451">
        <v>331.33889113536299</v>
      </c>
      <c r="BZ451">
        <v>328.786278339163</v>
      </c>
      <c r="CA451">
        <v>330.59258580102602</v>
      </c>
      <c r="CB451">
        <v>328.94071137750501</v>
      </c>
      <c r="CC451">
        <v>316.14795053776902</v>
      </c>
      <c r="CD451">
        <v>322.57667070131998</v>
      </c>
    </row>
    <row r="452" spans="1:82" x14ac:dyDescent="0.25">
      <c r="A452">
        <v>108.144192256341</v>
      </c>
      <c r="B452">
        <v>325.461901483303</v>
      </c>
      <c r="C452">
        <v>334.427125085174</v>
      </c>
      <c r="D452">
        <v>334.66229578640099</v>
      </c>
      <c r="E452">
        <v>334.65603757510701</v>
      </c>
      <c r="F452">
        <v>334.817244415424</v>
      </c>
      <c r="G452">
        <v>329.57843311109701</v>
      </c>
      <c r="H452">
        <v>333.24570235192999</v>
      </c>
      <c r="I452">
        <v>335.96976483056898</v>
      </c>
      <c r="J452">
        <v>335.47109849213501</v>
      </c>
      <c r="K452">
        <v>329.70041867263598</v>
      </c>
      <c r="L452">
        <v>335.876119465187</v>
      </c>
      <c r="M452">
        <v>406.30096197390799</v>
      </c>
      <c r="N452">
        <v>413.69830174342002</v>
      </c>
      <c r="O452">
        <v>391.72371321309498</v>
      </c>
      <c r="P452">
        <v>442.81646938051398</v>
      </c>
      <c r="Q452">
        <v>424.11473431997501</v>
      </c>
      <c r="R452">
        <v>461.22420745536601</v>
      </c>
      <c r="S452">
        <v>0</v>
      </c>
      <c r="T452">
        <v>0</v>
      </c>
      <c r="U452">
        <v>0</v>
      </c>
      <c r="V452">
        <v>586.25510951674698</v>
      </c>
      <c r="W452">
        <v>550.33938177928906</v>
      </c>
      <c r="X452">
        <v>522.45802155780598</v>
      </c>
      <c r="Y452">
        <v>499.84056900851402</v>
      </c>
      <c r="Z452">
        <v>452.15004321029897</v>
      </c>
      <c r="AA452">
        <v>504.97074773557199</v>
      </c>
      <c r="AB452">
        <v>513.34158631698494</v>
      </c>
      <c r="AC452">
        <v>546.19976539195</v>
      </c>
      <c r="AD452">
        <v>509.65906022373599</v>
      </c>
      <c r="AE452">
        <v>427.14850960580401</v>
      </c>
      <c r="AF452">
        <v>363.65397736494998</v>
      </c>
      <c r="AG452">
        <v>357.59202077066999</v>
      </c>
      <c r="AH452">
        <v>360.609156136671</v>
      </c>
      <c r="AI452">
        <v>344.375555211755</v>
      </c>
      <c r="AJ452">
        <v>337.36139308834697</v>
      </c>
      <c r="AK452">
        <v>335.759874857878</v>
      </c>
      <c r="AL452">
        <v>335.771844633287</v>
      </c>
      <c r="AM452">
        <v>338.06078375884499</v>
      </c>
      <c r="AN452">
        <v>334.505145545647</v>
      </c>
      <c r="AO452">
        <v>327.01963121601898</v>
      </c>
      <c r="AP452">
        <v>333.71742590063798</v>
      </c>
      <c r="AQ452">
        <v>329.934400961758</v>
      </c>
      <c r="AR452">
        <v>329.85264772185599</v>
      </c>
      <c r="AS452">
        <v>334.53233463860801</v>
      </c>
      <c r="AT452">
        <v>327.81717533664897</v>
      </c>
      <c r="AU452">
        <v>337.01549498759601</v>
      </c>
      <c r="AV452">
        <v>338.62151921776302</v>
      </c>
      <c r="AW452">
        <v>343.63048854467797</v>
      </c>
      <c r="AX452">
        <v>356.37704095769499</v>
      </c>
      <c r="AY452">
        <v>407.67267608417001</v>
      </c>
      <c r="AZ452">
        <v>392.21183349674698</v>
      </c>
      <c r="BA452">
        <v>375.12399343499197</v>
      </c>
      <c r="BB452">
        <v>383.45468969798497</v>
      </c>
      <c r="BC452">
        <v>465.54433408742699</v>
      </c>
      <c r="BD452">
        <v>389.77210022363499</v>
      </c>
      <c r="BE452">
        <v>413.41006458527801</v>
      </c>
      <c r="BF452">
        <v>414.03968687261101</v>
      </c>
      <c r="BG452">
        <v>429.80217136421902</v>
      </c>
      <c r="BH452">
        <v>460.00365996090898</v>
      </c>
      <c r="BI452">
        <v>467.54094274640698</v>
      </c>
      <c r="BJ452">
        <v>481.72914554091699</v>
      </c>
      <c r="BK452">
        <v>588.69634387528095</v>
      </c>
      <c r="BL452">
        <v>645.84937932752905</v>
      </c>
      <c r="BM452">
        <v>693.56002772321597</v>
      </c>
      <c r="BN452">
        <v>1160.2124773558</v>
      </c>
      <c r="BO452">
        <v>755.66313322515498</v>
      </c>
      <c r="BP452">
        <v>883.688014839684</v>
      </c>
      <c r="BQ452">
        <v>843.35517706611699</v>
      </c>
      <c r="BR452">
        <v>867.95165470566303</v>
      </c>
      <c r="BS452">
        <v>933.09044731988297</v>
      </c>
      <c r="BT452">
        <v>842.79869080161097</v>
      </c>
      <c r="BU452">
        <v>1154.8360384927801</v>
      </c>
      <c r="BV452">
        <v>1382.5288946594901</v>
      </c>
      <c r="BW452">
        <v>1055.0184486145599</v>
      </c>
      <c r="BX452">
        <v>351.42297444924799</v>
      </c>
      <c r="BY452">
        <v>331.48709565627303</v>
      </c>
      <c r="BZ452">
        <v>329.63685919075101</v>
      </c>
      <c r="CA452">
        <v>332.79499384493698</v>
      </c>
      <c r="CB452">
        <v>326.96416720597398</v>
      </c>
      <c r="CC452">
        <v>316.55985061028002</v>
      </c>
      <c r="CD452">
        <v>321.88954524261999</v>
      </c>
    </row>
    <row r="453" spans="1:82" x14ac:dyDescent="0.25">
      <c r="A453">
        <v>108.384512683578</v>
      </c>
      <c r="B453">
        <v>328.008229372708</v>
      </c>
      <c r="C453">
        <v>336.57966584078002</v>
      </c>
      <c r="D453">
        <v>328.25718482258202</v>
      </c>
      <c r="E453">
        <v>331.22323151151897</v>
      </c>
      <c r="F453">
        <v>340.858064213783</v>
      </c>
      <c r="G453">
        <v>328.64840899334399</v>
      </c>
      <c r="H453">
        <v>335.836278865976</v>
      </c>
      <c r="I453">
        <v>333.15573151233798</v>
      </c>
      <c r="J453">
        <v>327.328111107989</v>
      </c>
      <c r="K453">
        <v>326.96048311104897</v>
      </c>
      <c r="L453">
        <v>332.29978203752398</v>
      </c>
      <c r="M453">
        <v>398.50401688582502</v>
      </c>
      <c r="N453">
        <v>420.26168552486303</v>
      </c>
      <c r="O453">
        <v>384.712181496325</v>
      </c>
      <c r="P453">
        <v>430.94947323689502</v>
      </c>
      <c r="Q453">
        <v>408.60356060414398</v>
      </c>
      <c r="R453">
        <v>438.58258807501102</v>
      </c>
      <c r="S453">
        <v>0</v>
      </c>
      <c r="T453">
        <v>0</v>
      </c>
      <c r="U453">
        <v>0</v>
      </c>
      <c r="V453">
        <v>550.447948373126</v>
      </c>
      <c r="W453">
        <v>511.48328108327502</v>
      </c>
      <c r="X453">
        <v>485.18234095752501</v>
      </c>
      <c r="Y453">
        <v>479.064019664569</v>
      </c>
      <c r="Z453">
        <v>431.15921132196303</v>
      </c>
      <c r="AA453">
        <v>480.75764872775301</v>
      </c>
      <c r="AB453">
        <v>498.35374949016</v>
      </c>
      <c r="AC453">
        <v>534.02658254848097</v>
      </c>
      <c r="AD453">
        <v>508.54049775039402</v>
      </c>
      <c r="AE453">
        <v>433.09848080103399</v>
      </c>
      <c r="AF453">
        <v>370.72746379863202</v>
      </c>
      <c r="AG453">
        <v>360.26498948937501</v>
      </c>
      <c r="AH453">
        <v>363.41467010634602</v>
      </c>
      <c r="AI453">
        <v>344.52206990479499</v>
      </c>
      <c r="AJ453">
        <v>334.25535717429102</v>
      </c>
      <c r="AK453">
        <v>333.64383006007</v>
      </c>
      <c r="AL453">
        <v>335.20654608696998</v>
      </c>
      <c r="AM453">
        <v>337.519074531998</v>
      </c>
      <c r="AN453">
        <v>331.25894755642599</v>
      </c>
      <c r="AO453">
        <v>325.02775110510203</v>
      </c>
      <c r="AP453">
        <v>333.53644530118299</v>
      </c>
      <c r="AQ453">
        <v>324.30970805289701</v>
      </c>
      <c r="AR453">
        <v>330.06436695683601</v>
      </c>
      <c r="AS453">
        <v>338.48300488598102</v>
      </c>
      <c r="AT453">
        <v>330.35217449891798</v>
      </c>
      <c r="AU453">
        <v>335.813426835011</v>
      </c>
      <c r="AV453">
        <v>333.35588019316702</v>
      </c>
      <c r="AW453">
        <v>341.90126679090002</v>
      </c>
      <c r="AX453">
        <v>352.69488267720902</v>
      </c>
      <c r="AY453">
        <v>398.180650597397</v>
      </c>
      <c r="AZ453">
        <v>387.86323956071999</v>
      </c>
      <c r="BA453">
        <v>368.01722577182198</v>
      </c>
      <c r="BB453">
        <v>369.95662257934498</v>
      </c>
      <c r="BC453">
        <v>448.63665003079399</v>
      </c>
      <c r="BD453">
        <v>382.53419814785298</v>
      </c>
      <c r="BE453">
        <v>406.79135101173199</v>
      </c>
      <c r="BF453">
        <v>416.262438228973</v>
      </c>
      <c r="BG453">
        <v>432.90249852650601</v>
      </c>
      <c r="BH453">
        <v>464.79259629384597</v>
      </c>
      <c r="BI453">
        <v>472.74930023845002</v>
      </c>
      <c r="BJ453">
        <v>484.92652655714699</v>
      </c>
      <c r="BK453">
        <v>593.44964787364097</v>
      </c>
      <c r="BL453">
        <v>648.19253406068299</v>
      </c>
      <c r="BM453">
        <v>704.45135344722803</v>
      </c>
      <c r="BN453">
        <v>1126.82739137926</v>
      </c>
      <c r="BO453">
        <v>755.48706380234296</v>
      </c>
      <c r="BP453">
        <v>865.31641385103796</v>
      </c>
      <c r="BQ453">
        <v>805.15978059475106</v>
      </c>
      <c r="BR453">
        <v>826.48486558512002</v>
      </c>
      <c r="BS453">
        <v>882.59441887902699</v>
      </c>
      <c r="BT453">
        <v>824.98372667249998</v>
      </c>
      <c r="BU453">
        <v>1100.0730404541</v>
      </c>
      <c r="BV453">
        <v>1336.1666735367701</v>
      </c>
      <c r="BW453">
        <v>1043.10768554327</v>
      </c>
      <c r="BX453">
        <v>351.19135714995502</v>
      </c>
      <c r="BY453">
        <v>330.52223371170902</v>
      </c>
      <c r="BZ453">
        <v>327.629035930116</v>
      </c>
      <c r="CA453">
        <v>332.30366230342798</v>
      </c>
      <c r="CB453">
        <v>325.45831518220302</v>
      </c>
      <c r="CC453">
        <v>323.13803017557001</v>
      </c>
      <c r="CD453">
        <v>317.26900788409898</v>
      </c>
    </row>
    <row r="454" spans="1:82" x14ac:dyDescent="0.25">
      <c r="A454">
        <v>108.624833110814</v>
      </c>
      <c r="B454">
        <v>326.99632657846502</v>
      </c>
      <c r="C454">
        <v>337.811219225017</v>
      </c>
      <c r="D454">
        <v>326.38020462920798</v>
      </c>
      <c r="E454">
        <v>330.79879075482</v>
      </c>
      <c r="F454">
        <v>341.04821711649601</v>
      </c>
      <c r="G454">
        <v>325.84008158527899</v>
      </c>
      <c r="H454">
        <v>334.44214171789702</v>
      </c>
      <c r="I454">
        <v>329.368052216894</v>
      </c>
      <c r="J454">
        <v>327.70275990230402</v>
      </c>
      <c r="K454">
        <v>332.11406973070598</v>
      </c>
      <c r="L454">
        <v>333.81922527211799</v>
      </c>
      <c r="M454">
        <v>394.87680371508799</v>
      </c>
      <c r="N454">
        <v>416.98324974474798</v>
      </c>
      <c r="O454">
        <v>380.86856948193002</v>
      </c>
      <c r="P454">
        <v>420.87906294334601</v>
      </c>
      <c r="Q454">
        <v>395.89280901673601</v>
      </c>
      <c r="R454">
        <v>423.309556793208</v>
      </c>
      <c r="S454">
        <v>0</v>
      </c>
      <c r="T454">
        <v>0</v>
      </c>
      <c r="U454">
        <v>0</v>
      </c>
      <c r="V454">
        <v>523.89075741812599</v>
      </c>
      <c r="W454">
        <v>492.045875265777</v>
      </c>
      <c r="X454">
        <v>463.957666308912</v>
      </c>
      <c r="Y454">
        <v>464.79036123152298</v>
      </c>
      <c r="Z454">
        <v>417.57472868242201</v>
      </c>
      <c r="AA454">
        <v>461.78283069966102</v>
      </c>
      <c r="AB454">
        <v>484.08988784569601</v>
      </c>
      <c r="AC454">
        <v>523.58499745623806</v>
      </c>
      <c r="AD454">
        <v>503.17633164212702</v>
      </c>
      <c r="AE454">
        <v>436.83403153704302</v>
      </c>
      <c r="AF454">
        <v>371.42053750288602</v>
      </c>
      <c r="AG454">
        <v>354.93571136465403</v>
      </c>
      <c r="AH454">
        <v>362.98755707309698</v>
      </c>
      <c r="AI454">
        <v>347.24226437485299</v>
      </c>
      <c r="AJ454">
        <v>332.51354368923899</v>
      </c>
      <c r="AK454">
        <v>330.84430494096699</v>
      </c>
      <c r="AL454">
        <v>333.82515316937298</v>
      </c>
      <c r="AM454">
        <v>339.800371728389</v>
      </c>
      <c r="AN454">
        <v>332.97392732136001</v>
      </c>
      <c r="AO454">
        <v>329.97581301364698</v>
      </c>
      <c r="AP454">
        <v>330.95392560549601</v>
      </c>
      <c r="AQ454">
        <v>324.96345615480402</v>
      </c>
      <c r="AR454">
        <v>329.731872480108</v>
      </c>
      <c r="AS454">
        <v>335.53276083565902</v>
      </c>
      <c r="AT454">
        <v>331.86609667925302</v>
      </c>
      <c r="AU454">
        <v>337.62332039075</v>
      </c>
      <c r="AV454">
        <v>335.844386034872</v>
      </c>
      <c r="AW454">
        <v>342.12644430031497</v>
      </c>
      <c r="AX454">
        <v>356.485215063162</v>
      </c>
      <c r="AY454">
        <v>402.21245365610901</v>
      </c>
      <c r="AZ454">
        <v>391.49729639764098</v>
      </c>
      <c r="BA454">
        <v>373.88663389739401</v>
      </c>
      <c r="BB454">
        <v>374.03068036011098</v>
      </c>
      <c r="BC454">
        <v>456.85813310706101</v>
      </c>
      <c r="BD454">
        <v>389.04132552623003</v>
      </c>
      <c r="BE454">
        <v>417.800405062891</v>
      </c>
      <c r="BF454">
        <v>430.01179027207797</v>
      </c>
      <c r="BG454">
        <v>448.53329249008902</v>
      </c>
      <c r="BH454">
        <v>482.63860909463898</v>
      </c>
      <c r="BI454">
        <v>498.41085320587899</v>
      </c>
      <c r="BJ454">
        <v>505.422733855037</v>
      </c>
      <c r="BK454">
        <v>640.82192300577697</v>
      </c>
      <c r="BL454">
        <v>691.91663012610502</v>
      </c>
      <c r="BM454">
        <v>746.73373126119805</v>
      </c>
      <c r="BN454">
        <v>1216.0227803622699</v>
      </c>
      <c r="BO454">
        <v>807.52297300171995</v>
      </c>
      <c r="BP454">
        <v>925.56715914356801</v>
      </c>
      <c r="BQ454">
        <v>833.76311108019297</v>
      </c>
      <c r="BR454">
        <v>860.93890219637399</v>
      </c>
      <c r="BS454">
        <v>933.64707642776398</v>
      </c>
      <c r="BT454">
        <v>863.99170102717198</v>
      </c>
      <c r="BU454">
        <v>1173.4955807481499</v>
      </c>
      <c r="BV454">
        <v>1397.89576899243</v>
      </c>
      <c r="BW454">
        <v>1085.716138792</v>
      </c>
      <c r="BX454">
        <v>348.238935547766</v>
      </c>
      <c r="BY454">
        <v>330.34374164500701</v>
      </c>
      <c r="BZ454">
        <v>328.34764584230498</v>
      </c>
      <c r="CA454">
        <v>334.46173915661302</v>
      </c>
      <c r="CB454">
        <v>324.27984890486402</v>
      </c>
      <c r="CC454">
        <v>323.42771776956602</v>
      </c>
      <c r="CD454">
        <v>314.98595369821601</v>
      </c>
    </row>
    <row r="455" spans="1:82" x14ac:dyDescent="0.25">
      <c r="A455">
        <v>108.86515353805</v>
      </c>
      <c r="B455">
        <v>327.04988227108203</v>
      </c>
      <c r="C455">
        <v>338.35148779625399</v>
      </c>
      <c r="D455">
        <v>324.57589444993602</v>
      </c>
      <c r="E455">
        <v>329.02353416853498</v>
      </c>
      <c r="F455">
        <v>340.86427240412797</v>
      </c>
      <c r="G455">
        <v>324.56947088129101</v>
      </c>
      <c r="H455">
        <v>333.49275398711097</v>
      </c>
      <c r="I455">
        <v>327.537309433026</v>
      </c>
      <c r="J455">
        <v>328.39531340743599</v>
      </c>
      <c r="K455">
        <v>334.31859243119999</v>
      </c>
      <c r="L455">
        <v>334.70733042008402</v>
      </c>
      <c r="M455">
        <v>392.46708915230602</v>
      </c>
      <c r="N455">
        <v>415.65254194823802</v>
      </c>
      <c r="O455">
        <v>377.62021491192002</v>
      </c>
      <c r="P455">
        <v>414.57602360538999</v>
      </c>
      <c r="Q455">
        <v>385.987135504273</v>
      </c>
      <c r="R455">
        <v>412.23423838252</v>
      </c>
      <c r="S455">
        <v>0</v>
      </c>
      <c r="T455">
        <v>0</v>
      </c>
      <c r="U455">
        <v>0</v>
      </c>
      <c r="V455">
        <v>504.01843245829599</v>
      </c>
      <c r="W455">
        <v>475.472232616236</v>
      </c>
      <c r="X455">
        <v>446.07696127229798</v>
      </c>
      <c r="Y455">
        <v>451.61205369773501</v>
      </c>
      <c r="Z455">
        <v>406.35678422784002</v>
      </c>
      <c r="AA455">
        <v>445.89625254253798</v>
      </c>
      <c r="AB455">
        <v>469.57743184458502</v>
      </c>
      <c r="AC455">
        <v>512.41136385042705</v>
      </c>
      <c r="AD455">
        <v>496.64874326147998</v>
      </c>
      <c r="AE455">
        <v>437.71551056039101</v>
      </c>
      <c r="AF455">
        <v>371.58992737527001</v>
      </c>
      <c r="AG455">
        <v>351.13937740180802</v>
      </c>
      <c r="AH455">
        <v>361.23388103003401</v>
      </c>
      <c r="AI455">
        <v>348.88667998391901</v>
      </c>
      <c r="AJ455">
        <v>330.26783440179599</v>
      </c>
      <c r="AK455">
        <v>329.59185807507703</v>
      </c>
      <c r="AL455">
        <v>332.366514069289</v>
      </c>
      <c r="AM455">
        <v>340.66685483651099</v>
      </c>
      <c r="AN455">
        <v>333.283060798154</v>
      </c>
      <c r="AO455">
        <v>332.85846131952201</v>
      </c>
      <c r="AP455">
        <v>329.31092681165001</v>
      </c>
      <c r="AQ455">
        <v>325.08959395329202</v>
      </c>
      <c r="AR455">
        <v>329.86969413444302</v>
      </c>
      <c r="AS455">
        <v>334.50594656714401</v>
      </c>
      <c r="AT455">
        <v>333.28060151761503</v>
      </c>
      <c r="AU455">
        <v>337.65624049915198</v>
      </c>
      <c r="AV455">
        <v>337.20958480423502</v>
      </c>
      <c r="AW455">
        <v>341.94833872914103</v>
      </c>
      <c r="AX455">
        <v>357.36402793443898</v>
      </c>
      <c r="AY455">
        <v>403.61408080561802</v>
      </c>
      <c r="AZ455">
        <v>393.021252503722</v>
      </c>
      <c r="BA455">
        <v>376.78266985534498</v>
      </c>
      <c r="BB455">
        <v>376.45492051666798</v>
      </c>
      <c r="BC455">
        <v>460.89354905843999</v>
      </c>
      <c r="BD455">
        <v>392.53905883655</v>
      </c>
      <c r="BE455">
        <v>423.15315629121</v>
      </c>
      <c r="BF455">
        <v>437.83069856855201</v>
      </c>
      <c r="BG455">
        <v>458.577644685503</v>
      </c>
      <c r="BH455">
        <v>493.39850108520199</v>
      </c>
      <c r="BI455">
        <v>513.28173155222999</v>
      </c>
      <c r="BJ455">
        <v>518.33305446109796</v>
      </c>
      <c r="BK455">
        <v>670.18550330131404</v>
      </c>
      <c r="BL455">
        <v>717.63719861668903</v>
      </c>
      <c r="BM455">
        <v>771.50196940200703</v>
      </c>
      <c r="BN455">
        <v>1267.98121324621</v>
      </c>
      <c r="BO455">
        <v>837.28222391853603</v>
      </c>
      <c r="BP455">
        <v>960.06862378707501</v>
      </c>
      <c r="BQ455">
        <v>846.80077758396203</v>
      </c>
      <c r="BR455">
        <v>877.43060351836505</v>
      </c>
      <c r="BS455">
        <v>960.66557273870103</v>
      </c>
      <c r="BT455">
        <v>884.23043280118895</v>
      </c>
      <c r="BU455">
        <v>1215.1054551203399</v>
      </c>
      <c r="BV455">
        <v>1427.30926806465</v>
      </c>
      <c r="BW455">
        <v>1105.1736768223</v>
      </c>
      <c r="BX455">
        <v>348.09880058516001</v>
      </c>
      <c r="BY455">
        <v>329.92275860844097</v>
      </c>
      <c r="BZ455">
        <v>328.88530256634101</v>
      </c>
      <c r="CA455">
        <v>336.17423487490697</v>
      </c>
      <c r="CB455">
        <v>323.68262385388999</v>
      </c>
      <c r="CC455">
        <v>323.76219681241099</v>
      </c>
      <c r="CD455">
        <v>313.67411680581699</v>
      </c>
    </row>
    <row r="456" spans="1:82" x14ac:dyDescent="0.25">
      <c r="A456">
        <v>109.105473965287</v>
      </c>
      <c r="B456">
        <v>332.076100464695</v>
      </c>
      <c r="C456">
        <v>336.95810245659902</v>
      </c>
      <c r="D456">
        <v>319.26581697055201</v>
      </c>
      <c r="E456">
        <v>324.568097075688</v>
      </c>
      <c r="F456">
        <v>340.35585976311899</v>
      </c>
      <c r="G456">
        <v>324.195538749425</v>
      </c>
      <c r="H456">
        <v>328.60320774019198</v>
      </c>
      <c r="I456">
        <v>328.51957309516803</v>
      </c>
      <c r="J456">
        <v>326.61559534124899</v>
      </c>
      <c r="K456">
        <v>334.03389631311899</v>
      </c>
      <c r="L456">
        <v>335.87425780448302</v>
      </c>
      <c r="M456">
        <v>388.71199382016999</v>
      </c>
      <c r="N456">
        <v>414.31814235222998</v>
      </c>
      <c r="O456">
        <v>375.98738294743998</v>
      </c>
      <c r="P456">
        <v>410.790172074395</v>
      </c>
      <c r="Q456">
        <v>375.92446860591701</v>
      </c>
      <c r="R456">
        <v>406.67415174034602</v>
      </c>
      <c r="S456">
        <v>0</v>
      </c>
      <c r="T456">
        <v>0</v>
      </c>
      <c r="U456">
        <v>0</v>
      </c>
      <c r="V456">
        <v>484.906504303867</v>
      </c>
      <c r="W456">
        <v>456.83460394590298</v>
      </c>
      <c r="X456">
        <v>426.11020002734398</v>
      </c>
      <c r="Y456">
        <v>435.07249195388403</v>
      </c>
      <c r="Z456">
        <v>393.94784405297497</v>
      </c>
      <c r="AA456">
        <v>427.61288844707099</v>
      </c>
      <c r="AB456">
        <v>448.36768332014998</v>
      </c>
      <c r="AC456">
        <v>499.801885431377</v>
      </c>
      <c r="AD456">
        <v>484.52585891747799</v>
      </c>
      <c r="AE456">
        <v>438.25307250779201</v>
      </c>
      <c r="AF456">
        <v>375.07998642473802</v>
      </c>
      <c r="AG456">
        <v>349.06982388383602</v>
      </c>
      <c r="AH456">
        <v>356.58435826292299</v>
      </c>
      <c r="AI456">
        <v>348.53812702855703</v>
      </c>
      <c r="AJ456">
        <v>326.24508767347697</v>
      </c>
      <c r="AK456">
        <v>329.392760950997</v>
      </c>
      <c r="AL456">
        <v>329.44328136290801</v>
      </c>
      <c r="AM456">
        <v>340.40734289947898</v>
      </c>
      <c r="AN456">
        <v>331.15199396418501</v>
      </c>
      <c r="AO456">
        <v>332.16335665198602</v>
      </c>
      <c r="AP456">
        <v>329.36072187423503</v>
      </c>
      <c r="AQ456">
        <v>324.451843310355</v>
      </c>
      <c r="AR456">
        <v>329.213115496623</v>
      </c>
      <c r="AS456">
        <v>337.65602719236603</v>
      </c>
      <c r="AT456">
        <v>335.39841128885598</v>
      </c>
      <c r="AU456">
        <v>331.82720174589798</v>
      </c>
      <c r="AV456">
        <v>336.28329720535299</v>
      </c>
      <c r="AW456">
        <v>338.65999741387401</v>
      </c>
      <c r="AX456">
        <v>354.13006513886597</v>
      </c>
      <c r="AY456">
        <v>405.89626194194898</v>
      </c>
      <c r="AZ456">
        <v>407.35657260432799</v>
      </c>
      <c r="BA456">
        <v>388.74356089120602</v>
      </c>
      <c r="BB456">
        <v>389.40674548955798</v>
      </c>
      <c r="BC456">
        <v>501.24836836982001</v>
      </c>
      <c r="BD456">
        <v>409.68337957306198</v>
      </c>
      <c r="BE456">
        <v>445.74426298303598</v>
      </c>
      <c r="BF456">
        <v>463.91665605030801</v>
      </c>
      <c r="BG456">
        <v>495.05294537207698</v>
      </c>
      <c r="BH456">
        <v>539.04914894370302</v>
      </c>
      <c r="BI456">
        <v>551.49542072298902</v>
      </c>
      <c r="BJ456">
        <v>560.87481133551898</v>
      </c>
      <c r="BK456">
        <v>745.70502242837495</v>
      </c>
      <c r="BL456">
        <v>787.177279141236</v>
      </c>
      <c r="BM456">
        <v>839.40402827677804</v>
      </c>
      <c r="BN456">
        <v>1262.0856297917401</v>
      </c>
      <c r="BO456">
        <v>888.77943540472904</v>
      </c>
      <c r="BP456">
        <v>1039.7221091265501</v>
      </c>
      <c r="BQ456">
        <v>818.25474137653396</v>
      </c>
      <c r="BR456">
        <v>901.28673555892794</v>
      </c>
      <c r="BS456">
        <v>969.06709677992797</v>
      </c>
      <c r="BT456">
        <v>911.72800148987005</v>
      </c>
      <c r="BU456">
        <v>1238.3987745663701</v>
      </c>
      <c r="BV456">
        <v>1360.90788074907</v>
      </c>
      <c r="BW456">
        <v>1023.33816642421</v>
      </c>
      <c r="BX456">
        <v>348.88546119781302</v>
      </c>
      <c r="BY456">
        <v>330.49354452427798</v>
      </c>
      <c r="BZ456">
        <v>332.823865785446</v>
      </c>
      <c r="CA456">
        <v>338.87154375098697</v>
      </c>
      <c r="CB456">
        <v>327.40495979385298</v>
      </c>
      <c r="CC456">
        <v>325.818395380244</v>
      </c>
      <c r="CD456">
        <v>313.15866334340598</v>
      </c>
    </row>
    <row r="457" spans="1:82" x14ac:dyDescent="0.25">
      <c r="A457">
        <v>109.345794392523</v>
      </c>
      <c r="B457">
        <v>332.75421856177502</v>
      </c>
      <c r="C457">
        <v>334.77259738663298</v>
      </c>
      <c r="D457">
        <v>318.40480328305898</v>
      </c>
      <c r="E457">
        <v>321.89969167267702</v>
      </c>
      <c r="F457">
        <v>339.27526876329802</v>
      </c>
      <c r="G457">
        <v>325.12180675327397</v>
      </c>
      <c r="H457">
        <v>326.62101319627402</v>
      </c>
      <c r="I457">
        <v>325.50884174792901</v>
      </c>
      <c r="J457">
        <v>326.332230689092</v>
      </c>
      <c r="K457">
        <v>335.89906451690399</v>
      </c>
      <c r="L457">
        <v>335.146079543898</v>
      </c>
      <c r="M457">
        <v>382.70904287673602</v>
      </c>
      <c r="N457">
        <v>418.614659058455</v>
      </c>
      <c r="O457">
        <v>376.00502108875202</v>
      </c>
      <c r="P457">
        <v>404.47636982228198</v>
      </c>
      <c r="Q457">
        <v>368.22742090427602</v>
      </c>
      <c r="R457">
        <v>399.22060349062099</v>
      </c>
      <c r="S457">
        <v>0</v>
      </c>
      <c r="T457">
        <v>0</v>
      </c>
      <c r="U457">
        <v>0</v>
      </c>
      <c r="V457">
        <v>468.29368721732601</v>
      </c>
      <c r="W457">
        <v>436.86980537445601</v>
      </c>
      <c r="X457">
        <v>415.068737017817</v>
      </c>
      <c r="Y457">
        <v>421.25427422261401</v>
      </c>
      <c r="Z457">
        <v>387.06937744077499</v>
      </c>
      <c r="AA457">
        <v>419.39941021934698</v>
      </c>
      <c r="AB457">
        <v>439.04107847689801</v>
      </c>
      <c r="AC457">
        <v>497.23200432260899</v>
      </c>
      <c r="AD457">
        <v>484.54867498381799</v>
      </c>
      <c r="AE457">
        <v>437.67988116568898</v>
      </c>
      <c r="AF457">
        <v>382.43353301132697</v>
      </c>
      <c r="AG457">
        <v>356.30842851627602</v>
      </c>
      <c r="AH457">
        <v>360.82099984678501</v>
      </c>
      <c r="AI457">
        <v>344.014807448309</v>
      </c>
      <c r="AJ457">
        <v>331.111733199752</v>
      </c>
      <c r="AK457">
        <v>331.38395585469999</v>
      </c>
      <c r="AL457">
        <v>328.55226141296799</v>
      </c>
      <c r="AM457">
        <v>336.11509847408098</v>
      </c>
      <c r="AN457">
        <v>329.78599142660698</v>
      </c>
      <c r="AO457">
        <v>330.70377142795201</v>
      </c>
      <c r="AP457">
        <v>330.375756276169</v>
      </c>
      <c r="AQ457">
        <v>325.13211853446398</v>
      </c>
      <c r="AR457">
        <v>333.03827211474697</v>
      </c>
      <c r="AS457">
        <v>337.80337559657403</v>
      </c>
      <c r="AT457">
        <v>333.71378441707901</v>
      </c>
      <c r="AU457">
        <v>327.2749482712</v>
      </c>
      <c r="AV457">
        <v>337.65995866269998</v>
      </c>
      <c r="AW457">
        <v>337.88243642743998</v>
      </c>
      <c r="AX457">
        <v>353.13558683932098</v>
      </c>
      <c r="AY457">
        <v>396.59378011248498</v>
      </c>
      <c r="AZ457">
        <v>401.782361351335</v>
      </c>
      <c r="BA457">
        <v>385.46621398219997</v>
      </c>
      <c r="BB457">
        <v>390.42280808356401</v>
      </c>
      <c r="BC457">
        <v>486.55778808566498</v>
      </c>
      <c r="BD457">
        <v>409.55772967892398</v>
      </c>
      <c r="BE457">
        <v>439.20145091324099</v>
      </c>
      <c r="BF457">
        <v>461.90200304226698</v>
      </c>
      <c r="BG457">
        <v>493.51649138840401</v>
      </c>
      <c r="BH457">
        <v>537.78650100892003</v>
      </c>
      <c r="BI457">
        <v>551.31449493756202</v>
      </c>
      <c r="BJ457">
        <v>562.03455213535199</v>
      </c>
      <c r="BK457">
        <v>743.13909192000801</v>
      </c>
      <c r="BL457">
        <v>776.736817595552</v>
      </c>
      <c r="BM457">
        <v>829.33002562861395</v>
      </c>
      <c r="BN457">
        <v>1214.2699401494499</v>
      </c>
      <c r="BO457">
        <v>875.75537921267198</v>
      </c>
      <c r="BP457">
        <v>1012.51638911978</v>
      </c>
      <c r="BQ457">
        <v>789.41032631218002</v>
      </c>
      <c r="BR457">
        <v>868.03865969890001</v>
      </c>
      <c r="BS457">
        <v>926.78040798609902</v>
      </c>
      <c r="BT457">
        <v>889.39931151950395</v>
      </c>
      <c r="BU457">
        <v>1193.3567753300099</v>
      </c>
      <c r="BV457">
        <v>1300.4795464725701</v>
      </c>
      <c r="BW457">
        <v>983.93024860856406</v>
      </c>
      <c r="BX457">
        <v>349.96300364020698</v>
      </c>
      <c r="BY457">
        <v>329.44143159271499</v>
      </c>
      <c r="BZ457">
        <v>332.56682560041799</v>
      </c>
      <c r="CA457">
        <v>335.61076305836502</v>
      </c>
      <c r="CB457">
        <v>331.24788793977001</v>
      </c>
      <c r="CC457">
        <v>326.001531823964</v>
      </c>
      <c r="CD457">
        <v>317.67072403597598</v>
      </c>
    </row>
    <row r="458" spans="1:82" x14ac:dyDescent="0.25">
      <c r="A458">
        <v>109.586114819759</v>
      </c>
      <c r="B458">
        <v>332.08070281906299</v>
      </c>
      <c r="C458">
        <v>335.98272160586203</v>
      </c>
      <c r="D458">
        <v>318.30521693658699</v>
      </c>
      <c r="E458">
        <v>322.30474216662702</v>
      </c>
      <c r="F458">
        <v>338.69348643901702</v>
      </c>
      <c r="G458">
        <v>324.44983347606802</v>
      </c>
      <c r="H458">
        <v>324.74974721357802</v>
      </c>
      <c r="I458">
        <v>326.83529147802</v>
      </c>
      <c r="J458">
        <v>324.00545654305398</v>
      </c>
      <c r="K458">
        <v>336.02442111443798</v>
      </c>
      <c r="L458">
        <v>334.26427611843599</v>
      </c>
      <c r="M458">
        <v>380.57697579021902</v>
      </c>
      <c r="N458">
        <v>421.435067093724</v>
      </c>
      <c r="O458">
        <v>376.68481294742003</v>
      </c>
      <c r="P458">
        <v>400.511114463414</v>
      </c>
      <c r="Q458">
        <v>364.59494699958702</v>
      </c>
      <c r="R458">
        <v>398.62710622993302</v>
      </c>
      <c r="S458">
        <v>0</v>
      </c>
      <c r="T458">
        <v>0</v>
      </c>
      <c r="U458">
        <v>0</v>
      </c>
      <c r="V458">
        <v>456.53232938243002</v>
      </c>
      <c r="W458">
        <v>425.165713223973</v>
      </c>
      <c r="X458">
        <v>407.97763628846099</v>
      </c>
      <c r="Y458">
        <v>410.19000094079797</v>
      </c>
      <c r="Z458">
        <v>384.18793008173299</v>
      </c>
      <c r="AA458">
        <v>413.689764658238</v>
      </c>
      <c r="AB458">
        <v>430.45034944793099</v>
      </c>
      <c r="AC458">
        <v>496.77567037554599</v>
      </c>
      <c r="AD458">
        <v>486.285274760741</v>
      </c>
      <c r="AE458">
        <v>440.770653461135</v>
      </c>
      <c r="AF458">
        <v>386.366309341663</v>
      </c>
      <c r="AG458">
        <v>359.10606883040799</v>
      </c>
      <c r="AH458">
        <v>362.98366364927898</v>
      </c>
      <c r="AI458">
        <v>343.596023249967</v>
      </c>
      <c r="AJ458">
        <v>333.28309260289598</v>
      </c>
      <c r="AK458">
        <v>332.25026477337502</v>
      </c>
      <c r="AL458">
        <v>329.474377431932</v>
      </c>
      <c r="AM458">
        <v>334.286657690769</v>
      </c>
      <c r="AN458">
        <v>331.673555954574</v>
      </c>
      <c r="AO458">
        <v>332.12764636355701</v>
      </c>
      <c r="AP458">
        <v>329.09961055996399</v>
      </c>
      <c r="AQ458">
        <v>325.56568411113898</v>
      </c>
      <c r="AR458">
        <v>333.04373111291602</v>
      </c>
      <c r="AS458">
        <v>337.85388966263099</v>
      </c>
      <c r="AT458">
        <v>333.87833655104299</v>
      </c>
      <c r="AU458">
        <v>326.28857580066301</v>
      </c>
      <c r="AV458">
        <v>337.78027845910799</v>
      </c>
      <c r="AW458">
        <v>336.98119389923198</v>
      </c>
      <c r="AX458">
        <v>347.401359779438</v>
      </c>
      <c r="AY458">
        <v>378.49024949819199</v>
      </c>
      <c r="AZ458">
        <v>386.23861846230898</v>
      </c>
      <c r="BA458">
        <v>373.41542851284697</v>
      </c>
      <c r="BB458">
        <v>379.87579352428702</v>
      </c>
      <c r="BC458">
        <v>449.82442998829998</v>
      </c>
      <c r="BD458">
        <v>396.71328473941497</v>
      </c>
      <c r="BE458">
        <v>421.96027034471899</v>
      </c>
      <c r="BF458">
        <v>450.82788213020399</v>
      </c>
      <c r="BG458">
        <v>482.20959604565701</v>
      </c>
      <c r="BH458">
        <v>524.91289318323197</v>
      </c>
      <c r="BI458">
        <v>536.12562917636399</v>
      </c>
      <c r="BJ458">
        <v>546.00189022920301</v>
      </c>
      <c r="BK458">
        <v>711.74871785543201</v>
      </c>
      <c r="BL458">
        <v>727.721478182331</v>
      </c>
      <c r="BM458">
        <v>778.09424945158605</v>
      </c>
      <c r="BN458">
        <v>1077.31953410707</v>
      </c>
      <c r="BO458">
        <v>820.28784976152804</v>
      </c>
      <c r="BP458">
        <v>910.72620102004601</v>
      </c>
      <c r="BQ458">
        <v>709.96823941445302</v>
      </c>
      <c r="BR458">
        <v>762.01690177691603</v>
      </c>
      <c r="BS458">
        <v>805.56236437397399</v>
      </c>
      <c r="BT458">
        <v>810.63460300755696</v>
      </c>
      <c r="BU458">
        <v>1049.39750300061</v>
      </c>
      <c r="BV458">
        <v>1134.6884554271901</v>
      </c>
      <c r="BW458">
        <v>895.42970698865895</v>
      </c>
      <c r="BX458">
        <v>349.83418649307703</v>
      </c>
      <c r="BY458">
        <v>329.390406660888</v>
      </c>
      <c r="BZ458">
        <v>332.13114142198202</v>
      </c>
      <c r="CA458">
        <v>334.83903811321397</v>
      </c>
      <c r="CB458">
        <v>334.10740364661001</v>
      </c>
      <c r="CC458">
        <v>326.88138877383398</v>
      </c>
      <c r="CD458">
        <v>320.27489210870101</v>
      </c>
    </row>
    <row r="459" spans="1:82" x14ac:dyDescent="0.25">
      <c r="A459">
        <v>109.826435246996</v>
      </c>
      <c r="B459">
        <v>330.54279306121202</v>
      </c>
      <c r="C459">
        <v>331.38807088169898</v>
      </c>
      <c r="D459">
        <v>321.30001385386697</v>
      </c>
      <c r="E459">
        <v>328.29178590605602</v>
      </c>
      <c r="F459">
        <v>334.03308375510102</v>
      </c>
      <c r="G459">
        <v>324.09119978148698</v>
      </c>
      <c r="H459">
        <v>325.16644575540101</v>
      </c>
      <c r="I459">
        <v>329.85689734336302</v>
      </c>
      <c r="J459">
        <v>326.75783778134797</v>
      </c>
      <c r="K459">
        <v>337.10053332376998</v>
      </c>
      <c r="L459">
        <v>335.32881252386198</v>
      </c>
      <c r="M459">
        <v>376.30729195124002</v>
      </c>
      <c r="N459">
        <v>422.28390602241802</v>
      </c>
      <c r="O459">
        <v>378.13822386212701</v>
      </c>
      <c r="P459">
        <v>396.358853402622</v>
      </c>
      <c r="Q459">
        <v>363.855875756236</v>
      </c>
      <c r="R459">
        <v>400.03909673043199</v>
      </c>
      <c r="S459">
        <v>0</v>
      </c>
      <c r="T459">
        <v>0</v>
      </c>
      <c r="U459">
        <v>0</v>
      </c>
      <c r="V459">
        <v>440.80342382427301</v>
      </c>
      <c r="W459">
        <v>411.836732036184</v>
      </c>
      <c r="X459">
        <v>401.31497189703902</v>
      </c>
      <c r="Y459">
        <v>396.09427492299801</v>
      </c>
      <c r="Z459">
        <v>379.90896669978503</v>
      </c>
      <c r="AA459">
        <v>400.26306956347997</v>
      </c>
      <c r="AB459">
        <v>411.99675116057398</v>
      </c>
      <c r="AC459">
        <v>485.84988003486001</v>
      </c>
      <c r="AD459">
        <v>485.28021485928701</v>
      </c>
      <c r="AE459">
        <v>440.80075041785398</v>
      </c>
      <c r="AF459">
        <v>382.52101098505801</v>
      </c>
      <c r="AG459">
        <v>357.45353088940101</v>
      </c>
      <c r="AH459">
        <v>359.68641665396399</v>
      </c>
      <c r="AI459">
        <v>342.47945932435903</v>
      </c>
      <c r="AJ459">
        <v>333.69257255377897</v>
      </c>
      <c r="AK459">
        <v>338.665430675202</v>
      </c>
      <c r="AL459">
        <v>330.30484387261799</v>
      </c>
      <c r="AM459">
        <v>335.89505207551503</v>
      </c>
      <c r="AN459">
        <v>334.70835033175098</v>
      </c>
      <c r="AO459">
        <v>332.77381618581398</v>
      </c>
      <c r="AP459">
        <v>327.84620009990698</v>
      </c>
      <c r="AQ459">
        <v>327.493905823185</v>
      </c>
      <c r="AR459">
        <v>332.00160467418499</v>
      </c>
      <c r="AS459">
        <v>337.95652158450702</v>
      </c>
      <c r="AT459">
        <v>333.79110676914598</v>
      </c>
      <c r="AU459">
        <v>331.15522979327602</v>
      </c>
      <c r="AV459">
        <v>340.10987369045102</v>
      </c>
      <c r="AW459">
        <v>339.79114825664999</v>
      </c>
      <c r="AX459">
        <v>348.90990905477503</v>
      </c>
      <c r="AY459">
        <v>377.156037532943</v>
      </c>
      <c r="AZ459">
        <v>388.49688139382602</v>
      </c>
      <c r="BA459">
        <v>375.51412855625898</v>
      </c>
      <c r="BB459">
        <v>387.16068285351099</v>
      </c>
      <c r="BC459">
        <v>464.11198979336001</v>
      </c>
      <c r="BD459">
        <v>403.495256709925</v>
      </c>
      <c r="BE459">
        <v>434.54767634851299</v>
      </c>
      <c r="BF459">
        <v>469.33972163779998</v>
      </c>
      <c r="BG459">
        <v>511.825494504191</v>
      </c>
      <c r="BH459">
        <v>555.76320550313699</v>
      </c>
      <c r="BI459">
        <v>574.94205977709601</v>
      </c>
      <c r="BJ459">
        <v>583.00730100250303</v>
      </c>
      <c r="BK459">
        <v>771.35205203292401</v>
      </c>
      <c r="BL459">
        <v>780.37810564583106</v>
      </c>
      <c r="BM459">
        <v>824.60261948949903</v>
      </c>
      <c r="BN459">
        <v>1149.9176751467</v>
      </c>
      <c r="BO459">
        <v>889.71416370573604</v>
      </c>
      <c r="BP459">
        <v>970.77549081585698</v>
      </c>
      <c r="BQ459">
        <v>731.71078820889295</v>
      </c>
      <c r="BR459">
        <v>789.732785256787</v>
      </c>
      <c r="BS459">
        <v>833.89398405005102</v>
      </c>
      <c r="BT459">
        <v>857.55892309524802</v>
      </c>
      <c r="BU459">
        <v>1107.6416755985199</v>
      </c>
      <c r="BV459">
        <v>1163.36169560092</v>
      </c>
      <c r="BW459">
        <v>917.93164281801296</v>
      </c>
      <c r="BX459">
        <v>349.438962675477</v>
      </c>
      <c r="BY459">
        <v>335.21606213197401</v>
      </c>
      <c r="BZ459">
        <v>332.52728067073099</v>
      </c>
      <c r="CA459">
        <v>332.92912772246501</v>
      </c>
      <c r="CB459">
        <v>338.13901476989997</v>
      </c>
      <c r="CC459">
        <v>327.490712850406</v>
      </c>
      <c r="CD459">
        <v>319.328869423524</v>
      </c>
    </row>
    <row r="460" spans="1:82" x14ac:dyDescent="0.25">
      <c r="A460">
        <v>110.066755674232</v>
      </c>
      <c r="B460">
        <v>331.66517387188401</v>
      </c>
      <c r="C460">
        <v>328.50314219190801</v>
      </c>
      <c r="D460">
        <v>323.86715988185</v>
      </c>
      <c r="E460">
        <v>328.99502890823197</v>
      </c>
      <c r="F460">
        <v>329.94015736910097</v>
      </c>
      <c r="G460">
        <v>327.23916202047798</v>
      </c>
      <c r="H460">
        <v>328.96614996371898</v>
      </c>
      <c r="I460">
        <v>331.756735056911</v>
      </c>
      <c r="J460">
        <v>325.45126450115202</v>
      </c>
      <c r="K460">
        <v>334.66269292996702</v>
      </c>
      <c r="L460">
        <v>333.14422846517402</v>
      </c>
      <c r="M460">
        <v>374.71701960297599</v>
      </c>
      <c r="N460">
        <v>417.09419081356401</v>
      </c>
      <c r="O460">
        <v>372.80032174480402</v>
      </c>
      <c r="P460">
        <v>391.14884353129298</v>
      </c>
      <c r="Q460">
        <v>359.03707793469903</v>
      </c>
      <c r="R460">
        <v>393.99213762975103</v>
      </c>
      <c r="S460">
        <v>0</v>
      </c>
      <c r="T460">
        <v>0</v>
      </c>
      <c r="U460">
        <v>0</v>
      </c>
      <c r="V460">
        <v>425.41237056466701</v>
      </c>
      <c r="W460">
        <v>402.72558750716797</v>
      </c>
      <c r="X460">
        <v>393.099053290119</v>
      </c>
      <c r="Y460">
        <v>382.89018593093903</v>
      </c>
      <c r="Z460">
        <v>379.38382036438497</v>
      </c>
      <c r="AA460">
        <v>385.78298894454701</v>
      </c>
      <c r="AB460">
        <v>404.69758837301202</v>
      </c>
      <c r="AC460">
        <v>477.81639788803801</v>
      </c>
      <c r="AD460">
        <v>486.35671058408599</v>
      </c>
      <c r="AE460">
        <v>441.73912427636702</v>
      </c>
      <c r="AF460">
        <v>390.11261651759099</v>
      </c>
      <c r="AG460">
        <v>359.41345381995302</v>
      </c>
      <c r="AH460">
        <v>358.217874080564</v>
      </c>
      <c r="AI460">
        <v>336.930436318977</v>
      </c>
      <c r="AJ460">
        <v>336.797708494885</v>
      </c>
      <c r="AK460">
        <v>338.895928666413</v>
      </c>
      <c r="AL460">
        <v>327.53948332712298</v>
      </c>
      <c r="AM460">
        <v>334.71037801899502</v>
      </c>
      <c r="AN460">
        <v>331.44306327488903</v>
      </c>
      <c r="AO460">
        <v>327.69645859555902</v>
      </c>
      <c r="AP460">
        <v>330.79769077766201</v>
      </c>
      <c r="AQ460">
        <v>328.403008588815</v>
      </c>
      <c r="AR460">
        <v>333.90461535420098</v>
      </c>
      <c r="AS460">
        <v>339.758619987521</v>
      </c>
      <c r="AT460">
        <v>337.45874000605897</v>
      </c>
      <c r="AU460">
        <v>327.31029507577801</v>
      </c>
      <c r="AV460">
        <v>340.32670201122198</v>
      </c>
      <c r="AW460">
        <v>341.30611310319102</v>
      </c>
      <c r="AX460">
        <v>349.491133940753</v>
      </c>
      <c r="AY460">
        <v>374.745679507315</v>
      </c>
      <c r="AZ460">
        <v>392.858833119179</v>
      </c>
      <c r="BA460">
        <v>379.912479089763</v>
      </c>
      <c r="BB460">
        <v>390.06379919514097</v>
      </c>
      <c r="BC460">
        <v>474.79370875962002</v>
      </c>
      <c r="BD460">
        <v>406.20462587080101</v>
      </c>
      <c r="BE460">
        <v>441.28748353681601</v>
      </c>
      <c r="BF460">
        <v>478.52949596150302</v>
      </c>
      <c r="BG460">
        <v>529.09179737861098</v>
      </c>
      <c r="BH460">
        <v>575.89379598482196</v>
      </c>
      <c r="BI460">
        <v>593.78271207037403</v>
      </c>
      <c r="BJ460">
        <v>601.20254980300297</v>
      </c>
      <c r="BK460">
        <v>797.04200265081295</v>
      </c>
      <c r="BL460">
        <v>807.228461401765</v>
      </c>
      <c r="BM460">
        <v>852.282291090527</v>
      </c>
      <c r="BN460">
        <v>1161.4262331703101</v>
      </c>
      <c r="BO460">
        <v>913.43822942862005</v>
      </c>
      <c r="BP460">
        <v>995.84511658437998</v>
      </c>
      <c r="BQ460">
        <v>742.31058234628699</v>
      </c>
      <c r="BR460">
        <v>798.48205280458399</v>
      </c>
      <c r="BS460">
        <v>842.83418268693094</v>
      </c>
      <c r="BT460">
        <v>879.002671516958</v>
      </c>
      <c r="BU460">
        <v>1128.5391361085501</v>
      </c>
      <c r="BV460">
        <v>1165.8383943988599</v>
      </c>
      <c r="BW460">
        <v>910.29028721161205</v>
      </c>
      <c r="BX460">
        <v>350.963037213326</v>
      </c>
      <c r="BY460">
        <v>335.499685121879</v>
      </c>
      <c r="BZ460">
        <v>335.19144575510597</v>
      </c>
      <c r="CA460">
        <v>330.37931505902702</v>
      </c>
      <c r="CB460">
        <v>338.11532225447201</v>
      </c>
      <c r="CC460">
        <v>330.84763705682002</v>
      </c>
      <c r="CD460">
        <v>321.220459267921</v>
      </c>
    </row>
    <row r="461" spans="1:82" x14ac:dyDescent="0.25">
      <c r="A461">
        <v>110.307076101468</v>
      </c>
      <c r="B461">
        <v>330.66410333148701</v>
      </c>
      <c r="C461">
        <v>329.135529739888</v>
      </c>
      <c r="D461">
        <v>323.94771902343899</v>
      </c>
      <c r="E461">
        <v>332.30073156378398</v>
      </c>
      <c r="F461">
        <v>328.23319203168597</v>
      </c>
      <c r="G461">
        <v>328.840836094628</v>
      </c>
      <c r="H461">
        <v>332.27350315228301</v>
      </c>
      <c r="I461">
        <v>331.57302392589799</v>
      </c>
      <c r="J461">
        <v>324.41257811692498</v>
      </c>
      <c r="K461">
        <v>334.70154873084402</v>
      </c>
      <c r="L461">
        <v>327.90193112157198</v>
      </c>
      <c r="M461">
        <v>366.92288785512</v>
      </c>
      <c r="N461">
        <v>427.56222117591199</v>
      </c>
      <c r="O461">
        <v>370.19033536308899</v>
      </c>
      <c r="P461">
        <v>391.30536896347797</v>
      </c>
      <c r="Q461">
        <v>363.80614766394899</v>
      </c>
      <c r="R461">
        <v>390.04037534619999</v>
      </c>
      <c r="S461">
        <v>0</v>
      </c>
      <c r="T461">
        <v>0</v>
      </c>
      <c r="U461">
        <v>0</v>
      </c>
      <c r="V461">
        <v>414.01495356504802</v>
      </c>
      <c r="W461">
        <v>393.36806448613299</v>
      </c>
      <c r="X461">
        <v>391.09123408527302</v>
      </c>
      <c r="Y461">
        <v>379.138469554913</v>
      </c>
      <c r="Z461">
        <v>378.500223567869</v>
      </c>
      <c r="AA461">
        <v>378.14306167587603</v>
      </c>
      <c r="AB461">
        <v>394.57230687413801</v>
      </c>
      <c r="AC461">
        <v>467.32867215640999</v>
      </c>
      <c r="AD461">
        <v>476.23285232258399</v>
      </c>
      <c r="AE461">
        <v>437.49376621526199</v>
      </c>
      <c r="AF461">
        <v>393.757129883836</v>
      </c>
      <c r="AG461">
        <v>357.26485963115999</v>
      </c>
      <c r="AH461">
        <v>354.49758673693998</v>
      </c>
      <c r="AI461">
        <v>335.36194080467902</v>
      </c>
      <c r="AJ461">
        <v>339.034795544632</v>
      </c>
      <c r="AK461">
        <v>335.94880894616</v>
      </c>
      <c r="AL461">
        <v>327.49769840492098</v>
      </c>
      <c r="AM461">
        <v>335.38191385897699</v>
      </c>
      <c r="AN461">
        <v>329.13778623903602</v>
      </c>
      <c r="AO461">
        <v>324.81444580327599</v>
      </c>
      <c r="AP461">
        <v>332.084340858198</v>
      </c>
      <c r="AQ461">
        <v>328.31272413985801</v>
      </c>
      <c r="AR461">
        <v>331.27626320189199</v>
      </c>
      <c r="AS461">
        <v>338.12241548917399</v>
      </c>
      <c r="AT461">
        <v>334.14133604372103</v>
      </c>
      <c r="AU461">
        <v>325.60821991431499</v>
      </c>
      <c r="AV461">
        <v>342.46339181469898</v>
      </c>
      <c r="AW461">
        <v>339.483548424231</v>
      </c>
      <c r="AX461">
        <v>353.30117185875901</v>
      </c>
      <c r="AY461">
        <v>376.22304329233401</v>
      </c>
      <c r="AZ461">
        <v>405.22622335538603</v>
      </c>
      <c r="BA461">
        <v>393.98374967525598</v>
      </c>
      <c r="BB461">
        <v>404.71112928843598</v>
      </c>
      <c r="BC461">
        <v>511.91752707531703</v>
      </c>
      <c r="BD461">
        <v>425.61836172601397</v>
      </c>
      <c r="BE461">
        <v>468.36686490113902</v>
      </c>
      <c r="BF461">
        <v>513.43020059782702</v>
      </c>
      <c r="BG461">
        <v>583.36668460023498</v>
      </c>
      <c r="BH461">
        <v>654.86659684057099</v>
      </c>
      <c r="BI461">
        <v>656.48740298070697</v>
      </c>
      <c r="BJ461">
        <v>654.50969077342097</v>
      </c>
      <c r="BK461">
        <v>887.05994842216501</v>
      </c>
      <c r="BL461">
        <v>902.58706330811697</v>
      </c>
      <c r="BM461">
        <v>943.66919760909104</v>
      </c>
      <c r="BN461">
        <v>1172.7330594986199</v>
      </c>
      <c r="BO461">
        <v>998.72278478570195</v>
      </c>
      <c r="BP461">
        <v>1084.55538903295</v>
      </c>
      <c r="BQ461">
        <v>760.984009438253</v>
      </c>
      <c r="BR461">
        <v>844.39124496174304</v>
      </c>
      <c r="BS461">
        <v>871.22147201960195</v>
      </c>
      <c r="BT461">
        <v>955.95210338919105</v>
      </c>
      <c r="BU461">
        <v>1200.6118336624199</v>
      </c>
      <c r="BV461">
        <v>1141.3139590261301</v>
      </c>
      <c r="BW461">
        <v>857.90894842731302</v>
      </c>
      <c r="BX461">
        <v>347.55176545134299</v>
      </c>
      <c r="BY461">
        <v>336.38604406993898</v>
      </c>
      <c r="BZ461">
        <v>334.29643062581101</v>
      </c>
      <c r="CA461">
        <v>327.54169728997101</v>
      </c>
      <c r="CB461">
        <v>338.72439015583802</v>
      </c>
      <c r="CC461">
        <v>332.82553821706301</v>
      </c>
      <c r="CD461">
        <v>322.45339487369199</v>
      </c>
    </row>
    <row r="462" spans="1:82" x14ac:dyDescent="0.25">
      <c r="A462">
        <v>110.547396528704</v>
      </c>
      <c r="B462">
        <v>328.62316873112201</v>
      </c>
      <c r="C462">
        <v>328.82811723588998</v>
      </c>
      <c r="D462">
        <v>329.55552699838898</v>
      </c>
      <c r="E462">
        <v>336.21847915443198</v>
      </c>
      <c r="F462">
        <v>327.613552599667</v>
      </c>
      <c r="G462">
        <v>328.03168599814001</v>
      </c>
      <c r="H462">
        <v>334.30912285675902</v>
      </c>
      <c r="I462">
        <v>336.25564829108799</v>
      </c>
      <c r="J462">
        <v>326.87017489117898</v>
      </c>
      <c r="K462">
        <v>336.05317975058898</v>
      </c>
      <c r="L462">
        <v>328.487050952434</v>
      </c>
      <c r="M462">
        <v>364.96039326274098</v>
      </c>
      <c r="N462">
        <v>431.11278802673098</v>
      </c>
      <c r="O462">
        <v>365.44931473661302</v>
      </c>
      <c r="P462">
        <v>392.76355816312901</v>
      </c>
      <c r="Q462">
        <v>366.90591291841901</v>
      </c>
      <c r="R462">
        <v>385.55730085355702</v>
      </c>
      <c r="S462">
        <v>0</v>
      </c>
      <c r="T462">
        <v>0</v>
      </c>
      <c r="U462">
        <v>0</v>
      </c>
      <c r="V462">
        <v>402.28153536922099</v>
      </c>
      <c r="W462">
        <v>385.72507970139202</v>
      </c>
      <c r="X462">
        <v>381.80839813975399</v>
      </c>
      <c r="Y462">
        <v>374.72272558437402</v>
      </c>
      <c r="Z462">
        <v>377.12995355397902</v>
      </c>
      <c r="AA462">
        <v>372.62185418671999</v>
      </c>
      <c r="AB462">
        <v>387.13935506373099</v>
      </c>
      <c r="AC462">
        <v>458.70717456407999</v>
      </c>
      <c r="AD462">
        <v>471.08598962191201</v>
      </c>
      <c r="AE462">
        <v>438.83575810019499</v>
      </c>
      <c r="AF462">
        <v>396.99926673941599</v>
      </c>
      <c r="AG462">
        <v>358.926774227735</v>
      </c>
      <c r="AH462">
        <v>356.032632313558</v>
      </c>
      <c r="AI462">
        <v>333.34400657447799</v>
      </c>
      <c r="AJ462">
        <v>338.580967425371</v>
      </c>
      <c r="AK462">
        <v>332.04111503529799</v>
      </c>
      <c r="AL462">
        <v>328.86263814374502</v>
      </c>
      <c r="AM462">
        <v>335.920905995932</v>
      </c>
      <c r="AN462">
        <v>330.09364003777301</v>
      </c>
      <c r="AO462">
        <v>323.87956612601198</v>
      </c>
      <c r="AP462">
        <v>328.11567476654102</v>
      </c>
      <c r="AQ462">
        <v>326.66161564500601</v>
      </c>
      <c r="AR462">
        <v>327.30230331755502</v>
      </c>
      <c r="AS462">
        <v>336.53131629621402</v>
      </c>
      <c r="AT462">
        <v>331.03844625159002</v>
      </c>
      <c r="AU462">
        <v>326.85174147113298</v>
      </c>
      <c r="AV462">
        <v>339.39783121408402</v>
      </c>
      <c r="AW462">
        <v>339.73005727727502</v>
      </c>
      <c r="AX462">
        <v>352.803607143161</v>
      </c>
      <c r="AY462">
        <v>373.65052958757701</v>
      </c>
      <c r="AZ462">
        <v>401.93379865747897</v>
      </c>
      <c r="BA462">
        <v>398.90639814454499</v>
      </c>
      <c r="BB462">
        <v>402.09577572437001</v>
      </c>
      <c r="BC462">
        <v>513.67519603853304</v>
      </c>
      <c r="BD462">
        <v>435.30916816733202</v>
      </c>
      <c r="BE462">
        <v>473.29103442973098</v>
      </c>
      <c r="BF462">
        <v>524.95003169280403</v>
      </c>
      <c r="BG462">
        <v>593.18752939796002</v>
      </c>
      <c r="BH462">
        <v>664.65801530919703</v>
      </c>
      <c r="BI462">
        <v>662.31295607839695</v>
      </c>
      <c r="BJ462">
        <v>655.58693166298895</v>
      </c>
      <c r="BK462">
        <v>878.76662262198795</v>
      </c>
      <c r="BL462">
        <v>897.87405459279103</v>
      </c>
      <c r="BM462">
        <v>933.52062872237798</v>
      </c>
      <c r="BN462">
        <v>1114.1645779794401</v>
      </c>
      <c r="BO462">
        <v>979.08139946624999</v>
      </c>
      <c r="BP462">
        <v>1041.9527096392601</v>
      </c>
      <c r="BQ462">
        <v>736.84976950698604</v>
      </c>
      <c r="BR462">
        <v>813.97894872422205</v>
      </c>
      <c r="BS462">
        <v>840.63476954534895</v>
      </c>
      <c r="BT462">
        <v>941.82822413661404</v>
      </c>
      <c r="BU462">
        <v>1154.67963766605</v>
      </c>
      <c r="BV462">
        <v>1073.2582076372</v>
      </c>
      <c r="BW462">
        <v>821.29070143485103</v>
      </c>
      <c r="BX462">
        <v>347.72724661360502</v>
      </c>
      <c r="BY462">
        <v>332.61476772118601</v>
      </c>
      <c r="BZ462">
        <v>330.924185585369</v>
      </c>
      <c r="CA462">
        <v>325.222054988911</v>
      </c>
      <c r="CB462">
        <v>336.35589605067503</v>
      </c>
      <c r="CC462">
        <v>337.18509660153899</v>
      </c>
      <c r="CD462">
        <v>324.17753823029801</v>
      </c>
    </row>
    <row r="463" spans="1:82" x14ac:dyDescent="0.25">
      <c r="A463">
        <v>110.78771695594099</v>
      </c>
      <c r="B463">
        <v>331.33185456824498</v>
      </c>
      <c r="C463">
        <v>325.36431638240799</v>
      </c>
      <c r="D463">
        <v>328.78277833918202</v>
      </c>
      <c r="E463">
        <v>338.857002115174</v>
      </c>
      <c r="F463">
        <v>325.32937458897999</v>
      </c>
      <c r="G463">
        <v>324.54787044877202</v>
      </c>
      <c r="H463">
        <v>332.63640837609302</v>
      </c>
      <c r="I463">
        <v>338.46436225163802</v>
      </c>
      <c r="J463">
        <v>329.15831032633702</v>
      </c>
      <c r="K463">
        <v>336.60066479457498</v>
      </c>
      <c r="L463">
        <v>328.60684399374998</v>
      </c>
      <c r="M463">
        <v>362.46608939269498</v>
      </c>
      <c r="N463">
        <v>432.973639210307</v>
      </c>
      <c r="O463">
        <v>366.01270070362199</v>
      </c>
      <c r="P463">
        <v>392.04909149113399</v>
      </c>
      <c r="Q463">
        <v>366.400849183849</v>
      </c>
      <c r="R463">
        <v>381.70081589051</v>
      </c>
      <c r="S463">
        <v>0</v>
      </c>
      <c r="T463">
        <v>0</v>
      </c>
      <c r="U463">
        <v>0</v>
      </c>
      <c r="V463">
        <v>393.10070747715201</v>
      </c>
      <c r="W463">
        <v>382.26325518467598</v>
      </c>
      <c r="X463">
        <v>376.28412054409199</v>
      </c>
      <c r="Y463">
        <v>371.11871936270001</v>
      </c>
      <c r="Z463">
        <v>374.96204471273501</v>
      </c>
      <c r="AA463">
        <v>368.645414938437</v>
      </c>
      <c r="AB463">
        <v>374.40385071391802</v>
      </c>
      <c r="AC463">
        <v>447.285524758696</v>
      </c>
      <c r="AD463">
        <v>471.32394185031097</v>
      </c>
      <c r="AE463">
        <v>438.79511398375502</v>
      </c>
      <c r="AF463">
        <v>399.88999399934102</v>
      </c>
      <c r="AG463">
        <v>354.77105192854901</v>
      </c>
      <c r="AH463">
        <v>353.76409028364202</v>
      </c>
      <c r="AI463">
        <v>332.47615199283598</v>
      </c>
      <c r="AJ463">
        <v>336.24527325963402</v>
      </c>
      <c r="AK463">
        <v>331.38373183210501</v>
      </c>
      <c r="AL463">
        <v>330.14031607049998</v>
      </c>
      <c r="AM463">
        <v>338.144133656995</v>
      </c>
      <c r="AN463">
        <v>329.76931360144499</v>
      </c>
      <c r="AO463">
        <v>322.02869286980001</v>
      </c>
      <c r="AP463">
        <v>326.58008015769701</v>
      </c>
      <c r="AQ463">
        <v>324.58577653267201</v>
      </c>
      <c r="AR463">
        <v>323.632971769427</v>
      </c>
      <c r="AS463">
        <v>334.46786946431303</v>
      </c>
      <c r="AT463">
        <v>329.49863757007103</v>
      </c>
      <c r="AU463">
        <v>327.95148576823601</v>
      </c>
      <c r="AV463">
        <v>336.55048148763399</v>
      </c>
      <c r="AW463">
        <v>339.05061752012898</v>
      </c>
      <c r="AX463">
        <v>351.50858150706102</v>
      </c>
      <c r="AY463">
        <v>370.40117750032499</v>
      </c>
      <c r="AZ463">
        <v>395.854532976185</v>
      </c>
      <c r="BA463">
        <v>400.49325593232601</v>
      </c>
      <c r="BB463">
        <v>401.40984119097902</v>
      </c>
      <c r="BC463">
        <v>509.50347797179501</v>
      </c>
      <c r="BD463">
        <v>436.68448171172298</v>
      </c>
      <c r="BE463">
        <v>483.297135947615</v>
      </c>
      <c r="BF463">
        <v>538.83357465127006</v>
      </c>
      <c r="BG463">
        <v>607.53606543494095</v>
      </c>
      <c r="BH463">
        <v>674.68710670301698</v>
      </c>
      <c r="BI463">
        <v>668.526000138467</v>
      </c>
      <c r="BJ463">
        <v>651.54260774919805</v>
      </c>
      <c r="BK463">
        <v>859.23698495313795</v>
      </c>
      <c r="BL463">
        <v>880.69809933089903</v>
      </c>
      <c r="BM463">
        <v>906.03985433193395</v>
      </c>
      <c r="BN463">
        <v>1004.38616973635</v>
      </c>
      <c r="BO463">
        <v>938.50207234236404</v>
      </c>
      <c r="BP463">
        <v>957.39350495864005</v>
      </c>
      <c r="BQ463">
        <v>689.97724999100899</v>
      </c>
      <c r="BR463">
        <v>748.52694749776799</v>
      </c>
      <c r="BS463">
        <v>779.35114681634604</v>
      </c>
      <c r="BT463">
        <v>903.08251543350298</v>
      </c>
      <c r="BU463">
        <v>1063.52228738791</v>
      </c>
      <c r="BV463">
        <v>939.10249621969297</v>
      </c>
      <c r="BW463">
        <v>748.18363880795698</v>
      </c>
      <c r="BX463">
        <v>346.69144586728203</v>
      </c>
      <c r="BY463">
        <v>328.39929897939402</v>
      </c>
      <c r="BZ463">
        <v>330.58810850961203</v>
      </c>
      <c r="CA463">
        <v>323.15070625456002</v>
      </c>
      <c r="CB463">
        <v>335.04768336657298</v>
      </c>
      <c r="CC463">
        <v>338.10075389469699</v>
      </c>
      <c r="CD463">
        <v>323.27206812149899</v>
      </c>
    </row>
    <row r="464" spans="1:82" x14ac:dyDescent="0.25">
      <c r="A464">
        <v>111.02803738317699</v>
      </c>
      <c r="B464">
        <v>333.32824531742199</v>
      </c>
      <c r="C464">
        <v>324.22388558630797</v>
      </c>
      <c r="D464">
        <v>328.82048431047099</v>
      </c>
      <c r="E464">
        <v>337.56501807541099</v>
      </c>
      <c r="F464">
        <v>325.14063398383098</v>
      </c>
      <c r="G464">
        <v>324.689303386885</v>
      </c>
      <c r="H464">
        <v>332.89346244928799</v>
      </c>
      <c r="I464">
        <v>334.00957785172801</v>
      </c>
      <c r="J464">
        <v>334.64367523399801</v>
      </c>
      <c r="K464">
        <v>339.18430601834899</v>
      </c>
      <c r="L464">
        <v>329.46439930194202</v>
      </c>
      <c r="M464">
        <v>360.18339490725401</v>
      </c>
      <c r="N464">
        <v>427.19434986460197</v>
      </c>
      <c r="O464">
        <v>365.73201500707398</v>
      </c>
      <c r="P464">
        <v>392.25383277471099</v>
      </c>
      <c r="Q464">
        <v>363.126336303073</v>
      </c>
      <c r="R464">
        <v>374.060358366961</v>
      </c>
      <c r="S464">
        <v>0</v>
      </c>
      <c r="T464">
        <v>0</v>
      </c>
      <c r="U464">
        <v>0</v>
      </c>
      <c r="V464">
        <v>387.27426910964198</v>
      </c>
      <c r="W464">
        <v>378.068273280852</v>
      </c>
      <c r="X464">
        <v>377.70094330283598</v>
      </c>
      <c r="Y464">
        <v>371.903859696094</v>
      </c>
      <c r="Z464">
        <v>371.63529167716501</v>
      </c>
      <c r="AA464">
        <v>364.57181573013798</v>
      </c>
      <c r="AB464">
        <v>371.83038995007098</v>
      </c>
      <c r="AC464">
        <v>438.49055607189399</v>
      </c>
      <c r="AD464">
        <v>468.97015292372703</v>
      </c>
      <c r="AE464">
        <v>439.09168499296402</v>
      </c>
      <c r="AF464">
        <v>403.709115357553</v>
      </c>
      <c r="AG464">
        <v>357.17724928137397</v>
      </c>
      <c r="AH464">
        <v>348.888959236007</v>
      </c>
      <c r="AI464">
        <v>329.220338804341</v>
      </c>
      <c r="AJ464">
        <v>334.55567109172898</v>
      </c>
      <c r="AK464">
        <v>333.08673819189602</v>
      </c>
      <c r="AL464">
        <v>325.64969731582403</v>
      </c>
      <c r="AM464">
        <v>340.70951183370897</v>
      </c>
      <c r="AN464">
        <v>328.63681198791102</v>
      </c>
      <c r="AO464">
        <v>321.17395202535403</v>
      </c>
      <c r="AP464">
        <v>325.72588905925801</v>
      </c>
      <c r="AQ464">
        <v>326.32939326366198</v>
      </c>
      <c r="AR464">
        <v>323.49829086105001</v>
      </c>
      <c r="AS464">
        <v>330.69178337230699</v>
      </c>
      <c r="AT464">
        <v>327.91951467878602</v>
      </c>
      <c r="AU464">
        <v>327.65111895107702</v>
      </c>
      <c r="AV464">
        <v>335.04841080020702</v>
      </c>
      <c r="AW464">
        <v>340.56253705721201</v>
      </c>
      <c r="AX464">
        <v>350.68926946097798</v>
      </c>
      <c r="AY464">
        <v>369.26940268939899</v>
      </c>
      <c r="AZ464">
        <v>394.70227383422798</v>
      </c>
      <c r="BA464">
        <v>405.31368907530401</v>
      </c>
      <c r="BB464">
        <v>407.343639480928</v>
      </c>
      <c r="BC464">
        <v>517.04150789667597</v>
      </c>
      <c r="BD464">
        <v>441.63324202467601</v>
      </c>
      <c r="BE464">
        <v>492.04045147393202</v>
      </c>
      <c r="BF464">
        <v>548.29581533267697</v>
      </c>
      <c r="BG464">
        <v>621.60314663877296</v>
      </c>
      <c r="BH464">
        <v>693.86290033982596</v>
      </c>
      <c r="BI464">
        <v>693.46319784019204</v>
      </c>
      <c r="BJ464">
        <v>671.59549519690597</v>
      </c>
      <c r="BK464">
        <v>888.16477848490899</v>
      </c>
      <c r="BL464">
        <v>912.49547513122798</v>
      </c>
      <c r="BM464">
        <v>936.59368416382097</v>
      </c>
      <c r="BN464">
        <v>1030.33765026217</v>
      </c>
      <c r="BO464">
        <v>968.14033137111801</v>
      </c>
      <c r="BP464">
        <v>985.62059063638605</v>
      </c>
      <c r="BQ464">
        <v>704.66127576532995</v>
      </c>
      <c r="BR464">
        <v>757.31654076598397</v>
      </c>
      <c r="BS464">
        <v>798.83158331707796</v>
      </c>
      <c r="BT464">
        <v>928.95207341983803</v>
      </c>
      <c r="BU464">
        <v>1090.1293145334701</v>
      </c>
      <c r="BV464">
        <v>948.76645068285802</v>
      </c>
      <c r="BW464">
        <v>757.74801128497199</v>
      </c>
      <c r="BX464">
        <v>346.08463196072199</v>
      </c>
      <c r="BY464">
        <v>325.63850013181298</v>
      </c>
      <c r="BZ464">
        <v>333.04980812475202</v>
      </c>
      <c r="CA464">
        <v>325.04869469719102</v>
      </c>
      <c r="CB464">
        <v>336.15386452116098</v>
      </c>
      <c r="CC464">
        <v>336.13304249156897</v>
      </c>
      <c r="CD464">
        <v>320.60139460141801</v>
      </c>
    </row>
    <row r="465" spans="1:82" x14ac:dyDescent="0.25">
      <c r="A465">
        <v>111.26835781041299</v>
      </c>
      <c r="B465">
        <v>333.52127860138199</v>
      </c>
      <c r="C465">
        <v>327.243368753011</v>
      </c>
      <c r="D465">
        <v>326.74692913030299</v>
      </c>
      <c r="E465">
        <v>334.19156893631202</v>
      </c>
      <c r="F465">
        <v>324.71758634182999</v>
      </c>
      <c r="G465">
        <v>328.05508029249597</v>
      </c>
      <c r="H465">
        <v>332.956412622203</v>
      </c>
      <c r="I465">
        <v>333.79633252480897</v>
      </c>
      <c r="J465">
        <v>331.96195119572002</v>
      </c>
      <c r="K465">
        <v>339.99941994230898</v>
      </c>
      <c r="L465">
        <v>327.57593171417199</v>
      </c>
      <c r="M465">
        <v>360.20698508711502</v>
      </c>
      <c r="N465">
        <v>435.92250934131198</v>
      </c>
      <c r="O465">
        <v>366.15922835589402</v>
      </c>
      <c r="P465">
        <v>391.46566410960202</v>
      </c>
      <c r="Q465">
        <v>360.28894822553002</v>
      </c>
      <c r="R465">
        <v>366.70162110642599</v>
      </c>
      <c r="S465">
        <v>0</v>
      </c>
      <c r="T465">
        <v>0</v>
      </c>
      <c r="U465">
        <v>0</v>
      </c>
      <c r="V465">
        <v>381.497208140412</v>
      </c>
      <c r="W465">
        <v>370.74736397920202</v>
      </c>
      <c r="X465">
        <v>373.66249827521398</v>
      </c>
      <c r="Y465">
        <v>371.52551232981699</v>
      </c>
      <c r="Z465">
        <v>364.98711437127201</v>
      </c>
      <c r="AA465">
        <v>358.624875947688</v>
      </c>
      <c r="AB465">
        <v>367.99487709195802</v>
      </c>
      <c r="AC465">
        <v>421.47585851539498</v>
      </c>
      <c r="AD465">
        <v>454.38668980187998</v>
      </c>
      <c r="AE465">
        <v>432.85683993384401</v>
      </c>
      <c r="AF465">
        <v>404.42729597240299</v>
      </c>
      <c r="AG465">
        <v>357.78122453180799</v>
      </c>
      <c r="AH465">
        <v>348.11750835320203</v>
      </c>
      <c r="AI465">
        <v>328.23461837997098</v>
      </c>
      <c r="AJ465">
        <v>333.55366885840499</v>
      </c>
      <c r="AK465">
        <v>330.483743948273</v>
      </c>
      <c r="AL465">
        <v>325.217932612786</v>
      </c>
      <c r="AM465">
        <v>337.65981851004801</v>
      </c>
      <c r="AN465">
        <v>327.61218124695301</v>
      </c>
      <c r="AO465">
        <v>320.331178572846</v>
      </c>
      <c r="AP465">
        <v>325.34492057831602</v>
      </c>
      <c r="AQ465">
        <v>326.14268913704001</v>
      </c>
      <c r="AR465">
        <v>320.57978354541302</v>
      </c>
      <c r="AS465">
        <v>329.37362971655199</v>
      </c>
      <c r="AT465">
        <v>327.24173873596698</v>
      </c>
      <c r="AU465">
        <v>327.37543462287903</v>
      </c>
      <c r="AV465">
        <v>336.26746554742402</v>
      </c>
      <c r="AW465">
        <v>339.98019837849199</v>
      </c>
      <c r="AX465">
        <v>349.48830018184401</v>
      </c>
      <c r="AY465">
        <v>368.33022256569097</v>
      </c>
      <c r="AZ465">
        <v>395.16317046922501</v>
      </c>
      <c r="BA465">
        <v>408.39106093104903</v>
      </c>
      <c r="BB465">
        <v>408.94619226844702</v>
      </c>
      <c r="BC465">
        <v>519.65278005585003</v>
      </c>
      <c r="BD465">
        <v>445.72192573163699</v>
      </c>
      <c r="BE465">
        <v>500.02557964836899</v>
      </c>
      <c r="BF465">
        <v>556.80389712356396</v>
      </c>
      <c r="BG465">
        <v>631.79155115569699</v>
      </c>
      <c r="BH465">
        <v>720.14650214502001</v>
      </c>
      <c r="BI465">
        <v>708.70486591421798</v>
      </c>
      <c r="BJ465">
        <v>680.18660631713794</v>
      </c>
      <c r="BK465">
        <v>899.25937890920204</v>
      </c>
      <c r="BL465">
        <v>928.00212213180498</v>
      </c>
      <c r="BM465">
        <v>957.25679143440402</v>
      </c>
      <c r="BN465">
        <v>1008.09146157455</v>
      </c>
      <c r="BO465">
        <v>970.30808884788996</v>
      </c>
      <c r="BP465">
        <v>996.736303212763</v>
      </c>
      <c r="BQ465">
        <v>705.43444334136996</v>
      </c>
      <c r="BR465">
        <v>761.85773610922001</v>
      </c>
      <c r="BS465">
        <v>805.043317338213</v>
      </c>
      <c r="BT465">
        <v>952.74689696282496</v>
      </c>
      <c r="BU465">
        <v>1098.1501076584</v>
      </c>
      <c r="BV465">
        <v>927.240304228122</v>
      </c>
      <c r="BW465">
        <v>733.12382954418001</v>
      </c>
      <c r="BX465">
        <v>343.744473534208</v>
      </c>
      <c r="BY465">
        <v>324.59462218765401</v>
      </c>
      <c r="BZ465">
        <v>333.39807694640899</v>
      </c>
      <c r="CA465">
        <v>326.11168237866099</v>
      </c>
      <c r="CB465">
        <v>335.53591402661698</v>
      </c>
      <c r="CC465">
        <v>334.15341619347998</v>
      </c>
      <c r="CD465">
        <v>319.93150307381597</v>
      </c>
    </row>
    <row r="466" spans="1:82" x14ac:dyDescent="0.25">
      <c r="A466">
        <v>111.50867823765</v>
      </c>
      <c r="B466">
        <v>330.39591329719298</v>
      </c>
      <c r="C466">
        <v>327.99040512312303</v>
      </c>
      <c r="D466">
        <v>324.225228058043</v>
      </c>
      <c r="E466">
        <v>329.35961887603702</v>
      </c>
      <c r="F466">
        <v>322.99493784078498</v>
      </c>
      <c r="G466">
        <v>327.465895622169</v>
      </c>
      <c r="H466">
        <v>333.65040900241797</v>
      </c>
      <c r="I466">
        <v>331.96968238759501</v>
      </c>
      <c r="J466">
        <v>330.11388071447902</v>
      </c>
      <c r="K466">
        <v>339.05969788254998</v>
      </c>
      <c r="L466">
        <v>328.50959768817199</v>
      </c>
      <c r="M466">
        <v>355.22248722299202</v>
      </c>
      <c r="N466">
        <v>435.69296625308402</v>
      </c>
      <c r="O466">
        <v>368.63575875414</v>
      </c>
      <c r="P466">
        <v>389.91879016522103</v>
      </c>
      <c r="Q466">
        <v>356.47483741657402</v>
      </c>
      <c r="R466">
        <v>362.19478472751302</v>
      </c>
      <c r="S466">
        <v>0</v>
      </c>
      <c r="T466">
        <v>0</v>
      </c>
      <c r="U466">
        <v>0</v>
      </c>
      <c r="V466">
        <v>377.341508832442</v>
      </c>
      <c r="W466">
        <v>365.67576222590498</v>
      </c>
      <c r="X466">
        <v>370.09962664674902</v>
      </c>
      <c r="Y466">
        <v>370.936344508123</v>
      </c>
      <c r="Z466">
        <v>360.60045628764999</v>
      </c>
      <c r="AA466">
        <v>356.891049984723</v>
      </c>
      <c r="AB466">
        <v>359.696256377704</v>
      </c>
      <c r="AC466">
        <v>411.305805950989</v>
      </c>
      <c r="AD466">
        <v>448.413014412819</v>
      </c>
      <c r="AE466">
        <v>431.84300295970098</v>
      </c>
      <c r="AF466">
        <v>407.395375039182</v>
      </c>
      <c r="AG466">
        <v>361.06227885195699</v>
      </c>
      <c r="AH466">
        <v>346.39092418696299</v>
      </c>
      <c r="AI466">
        <v>327.34182680957701</v>
      </c>
      <c r="AJ466">
        <v>329.55510865762102</v>
      </c>
      <c r="AK466">
        <v>329.26699991730902</v>
      </c>
      <c r="AL466">
        <v>325.74350103797201</v>
      </c>
      <c r="AM466">
        <v>336.69657439762</v>
      </c>
      <c r="AN466">
        <v>328.19741059775401</v>
      </c>
      <c r="AO466">
        <v>317.53594078298499</v>
      </c>
      <c r="AP466">
        <v>326.68846441962103</v>
      </c>
      <c r="AQ466">
        <v>324.73329820510997</v>
      </c>
      <c r="AR466">
        <v>318.621626911573</v>
      </c>
      <c r="AS466">
        <v>329.23041435818902</v>
      </c>
      <c r="AT466">
        <v>324.666818727963</v>
      </c>
      <c r="AU466">
        <v>327.22222618137198</v>
      </c>
      <c r="AV466">
        <v>335.145195989743</v>
      </c>
      <c r="AW466">
        <v>337.42478429339297</v>
      </c>
      <c r="AX466">
        <v>347.02488321772802</v>
      </c>
      <c r="AY466">
        <v>371.87350009630899</v>
      </c>
      <c r="AZ466">
        <v>398.45483444352402</v>
      </c>
      <c r="BA466">
        <v>414.83298651272901</v>
      </c>
      <c r="BB466">
        <v>417.12476992774901</v>
      </c>
      <c r="BC466">
        <v>534.82387094618298</v>
      </c>
      <c r="BD466">
        <v>457.44292246182499</v>
      </c>
      <c r="BE466">
        <v>519.02266642057202</v>
      </c>
      <c r="BF466">
        <v>582.81006023519296</v>
      </c>
      <c r="BG466">
        <v>661.74830257557005</v>
      </c>
      <c r="BH466">
        <v>776.10304726483196</v>
      </c>
      <c r="BI466">
        <v>746.35288416494302</v>
      </c>
      <c r="BJ466">
        <v>710.64061446962296</v>
      </c>
      <c r="BK466">
        <v>937.71991773660295</v>
      </c>
      <c r="BL466">
        <v>980.51070964033397</v>
      </c>
      <c r="BM466">
        <v>1012.4026616039801</v>
      </c>
      <c r="BN466">
        <v>1008.36576805877</v>
      </c>
      <c r="BO466">
        <v>1007.88284591749</v>
      </c>
      <c r="BP466">
        <v>1049.5015085410701</v>
      </c>
      <c r="BQ466">
        <v>717.57087466710504</v>
      </c>
      <c r="BR466">
        <v>788.70328393510704</v>
      </c>
      <c r="BS466">
        <v>833.52963570894099</v>
      </c>
      <c r="BT466">
        <v>1013.21736364663</v>
      </c>
      <c r="BU466">
        <v>1147.12699977538</v>
      </c>
      <c r="BV466">
        <v>927.84115822623198</v>
      </c>
      <c r="BW466">
        <v>716.92807681730096</v>
      </c>
      <c r="BX466">
        <v>339.96242209589298</v>
      </c>
      <c r="BY466">
        <v>322.17488848064698</v>
      </c>
      <c r="BZ466">
        <v>331.90745294915899</v>
      </c>
      <c r="CA466">
        <v>326.91328805882199</v>
      </c>
      <c r="CB466">
        <v>332.34262687827402</v>
      </c>
      <c r="CC466">
        <v>331.06556412190901</v>
      </c>
      <c r="CD466">
        <v>322.618940385212</v>
      </c>
    </row>
    <row r="467" spans="1:82" x14ac:dyDescent="0.25">
      <c r="A467">
        <v>111.748998664886</v>
      </c>
      <c r="B467">
        <v>329.520281196295</v>
      </c>
      <c r="C467">
        <v>328.27664545579</v>
      </c>
      <c r="D467">
        <v>322.983958475892</v>
      </c>
      <c r="E467">
        <v>326.59374906727197</v>
      </c>
      <c r="F467">
        <v>325.10426050878402</v>
      </c>
      <c r="G467">
        <v>325.48168307945599</v>
      </c>
      <c r="H467">
        <v>330.61629737615999</v>
      </c>
      <c r="I467">
        <v>331.10515730373299</v>
      </c>
      <c r="J467">
        <v>327.65816499238002</v>
      </c>
      <c r="K467">
        <v>335.59992075356399</v>
      </c>
      <c r="L467">
        <v>331.98299742793398</v>
      </c>
      <c r="M467">
        <v>354.35689443604298</v>
      </c>
      <c r="N467">
        <v>431.24249053463001</v>
      </c>
      <c r="O467">
        <v>371.28723075573703</v>
      </c>
      <c r="P467">
        <v>388.76728181699002</v>
      </c>
      <c r="Q467">
        <v>352.35869064021</v>
      </c>
      <c r="R467">
        <v>362.962213685449</v>
      </c>
      <c r="S467">
        <v>0</v>
      </c>
      <c r="T467">
        <v>0</v>
      </c>
      <c r="U467">
        <v>0</v>
      </c>
      <c r="V467">
        <v>375.890306698411</v>
      </c>
      <c r="W467">
        <v>363.54586640325499</v>
      </c>
      <c r="X467">
        <v>365.41512433935497</v>
      </c>
      <c r="Y467">
        <v>366.786528014878</v>
      </c>
      <c r="Z467">
        <v>354.197510831378</v>
      </c>
      <c r="AA467">
        <v>351.46695622212701</v>
      </c>
      <c r="AB467">
        <v>354.04979927882499</v>
      </c>
      <c r="AC467">
        <v>401.203774014033</v>
      </c>
      <c r="AD467">
        <v>443.04955536295199</v>
      </c>
      <c r="AE467">
        <v>429.482451198376</v>
      </c>
      <c r="AF467">
        <v>406.11159744361697</v>
      </c>
      <c r="AG467">
        <v>362.16108656179102</v>
      </c>
      <c r="AH467">
        <v>346.99591897569798</v>
      </c>
      <c r="AI467">
        <v>325.37891268182699</v>
      </c>
      <c r="AJ467">
        <v>329.01676105929602</v>
      </c>
      <c r="AK467">
        <v>330.347566421615</v>
      </c>
      <c r="AL467">
        <v>325.15133210161798</v>
      </c>
      <c r="AM467">
        <v>334.79823875979599</v>
      </c>
      <c r="AN467">
        <v>327.12237789861598</v>
      </c>
      <c r="AO467">
        <v>316.38390424260501</v>
      </c>
      <c r="AP467">
        <v>322.91025192984102</v>
      </c>
      <c r="AQ467">
        <v>323.16491318973499</v>
      </c>
      <c r="AR467">
        <v>318.72830358517098</v>
      </c>
      <c r="AS467">
        <v>328.01558219094602</v>
      </c>
      <c r="AT467">
        <v>323.88693857882299</v>
      </c>
      <c r="AU467">
        <v>326.30795554058801</v>
      </c>
      <c r="AV467">
        <v>331.88911388845798</v>
      </c>
      <c r="AW467">
        <v>336.52824691995698</v>
      </c>
      <c r="AX467">
        <v>344.755728989609</v>
      </c>
      <c r="AY467">
        <v>369.28088530868803</v>
      </c>
      <c r="AZ467">
        <v>399.74993283802002</v>
      </c>
      <c r="BA467">
        <v>422.35580996351803</v>
      </c>
      <c r="BB467">
        <v>421.86338321470998</v>
      </c>
      <c r="BC467">
        <v>545.08290464383504</v>
      </c>
      <c r="BD467">
        <v>471.74671777489499</v>
      </c>
      <c r="BE467">
        <v>537.04044719611397</v>
      </c>
      <c r="BF467">
        <v>607.54776281974705</v>
      </c>
      <c r="BG467">
        <v>687.64663467262301</v>
      </c>
      <c r="BH467">
        <v>802.601444646</v>
      </c>
      <c r="BI467">
        <v>766.78252920305601</v>
      </c>
      <c r="BJ467">
        <v>719.27402436122304</v>
      </c>
      <c r="BK467">
        <v>919.48076483897296</v>
      </c>
      <c r="BL467">
        <v>971.26270757712996</v>
      </c>
      <c r="BM467">
        <v>1008.93954055208</v>
      </c>
      <c r="BN467">
        <v>925.01692001186098</v>
      </c>
      <c r="BO467">
        <v>957.30190004746703</v>
      </c>
      <c r="BP467">
        <v>1003.03760713166</v>
      </c>
      <c r="BQ467">
        <v>703.160288912086</v>
      </c>
      <c r="BR467">
        <v>772.08437572005698</v>
      </c>
      <c r="BS467">
        <v>818.15315526443999</v>
      </c>
      <c r="BT467">
        <v>1025.3491026020299</v>
      </c>
      <c r="BU467">
        <v>1109.5922253123299</v>
      </c>
      <c r="BV467">
        <v>846.28962997159397</v>
      </c>
      <c r="BW467">
        <v>667.624083774214</v>
      </c>
      <c r="BX467">
        <v>339.37973012309601</v>
      </c>
      <c r="BY467">
        <v>318.62588593880002</v>
      </c>
      <c r="BZ467">
        <v>329.342805630302</v>
      </c>
      <c r="CA467">
        <v>327.58263714364699</v>
      </c>
      <c r="CB467">
        <v>331.72308971213403</v>
      </c>
      <c r="CC467">
        <v>328.70337564578398</v>
      </c>
      <c r="CD467">
        <v>323.05041056385699</v>
      </c>
    </row>
    <row r="468" spans="1:82" x14ac:dyDescent="0.25">
      <c r="A468">
        <v>111.989319092122</v>
      </c>
      <c r="B468">
        <v>329.09144968526698</v>
      </c>
      <c r="C468">
        <v>331.42991654852898</v>
      </c>
      <c r="D468">
        <v>323.20073618604698</v>
      </c>
      <c r="E468">
        <v>327.65549794810698</v>
      </c>
      <c r="F468">
        <v>328.76650656904201</v>
      </c>
      <c r="G468">
        <v>325.49409656515297</v>
      </c>
      <c r="H468">
        <v>331.742002457605</v>
      </c>
      <c r="I468">
        <v>326.27957877605701</v>
      </c>
      <c r="J468">
        <v>327.28856626061201</v>
      </c>
      <c r="K468">
        <v>335.02837060668901</v>
      </c>
      <c r="L468">
        <v>331.76412522478103</v>
      </c>
      <c r="M468">
        <v>351.87812390397897</v>
      </c>
      <c r="N468">
        <v>426.30663070474998</v>
      </c>
      <c r="O468">
        <v>373.724549429386</v>
      </c>
      <c r="P468">
        <v>385.82224451881399</v>
      </c>
      <c r="Q468">
        <v>350.63111016392298</v>
      </c>
      <c r="R468">
        <v>361.71296135548903</v>
      </c>
      <c r="S468">
        <v>0</v>
      </c>
      <c r="T468">
        <v>0</v>
      </c>
      <c r="U468">
        <v>0</v>
      </c>
      <c r="V468">
        <v>373.935223476457</v>
      </c>
      <c r="W468">
        <v>363.63434475502902</v>
      </c>
      <c r="X468">
        <v>367.90946250946098</v>
      </c>
      <c r="Y468">
        <v>368.05980504382802</v>
      </c>
      <c r="Z468">
        <v>350.287711152192</v>
      </c>
      <c r="AA468">
        <v>351.232587101386</v>
      </c>
      <c r="AB468">
        <v>349.241914742559</v>
      </c>
      <c r="AC468">
        <v>394.80840691237501</v>
      </c>
      <c r="AD468">
        <v>441.06547537101301</v>
      </c>
      <c r="AE468">
        <v>428.02678634120599</v>
      </c>
      <c r="AF468">
        <v>409.14022561316801</v>
      </c>
      <c r="AG468">
        <v>364.09177236439899</v>
      </c>
      <c r="AH468">
        <v>344.39571377977302</v>
      </c>
      <c r="AI468">
        <v>327.68262377605402</v>
      </c>
      <c r="AJ468">
        <v>329.25336868191698</v>
      </c>
      <c r="AK468">
        <v>329.94148762901801</v>
      </c>
      <c r="AL468">
        <v>325.25159801933899</v>
      </c>
      <c r="AM468">
        <v>332.245326769234</v>
      </c>
      <c r="AN468">
        <v>327.92988952700603</v>
      </c>
      <c r="AO468">
        <v>319.8233205473</v>
      </c>
      <c r="AP468">
        <v>323.24015048304301</v>
      </c>
      <c r="AQ468">
        <v>323.75368771495198</v>
      </c>
      <c r="AR468">
        <v>321.05844300628002</v>
      </c>
      <c r="AS468">
        <v>325.90426693182098</v>
      </c>
      <c r="AT468">
        <v>325.75392908932099</v>
      </c>
      <c r="AU468">
        <v>327.98864230855099</v>
      </c>
      <c r="AV468">
        <v>332.23198238763598</v>
      </c>
      <c r="AW468">
        <v>337.08206776579101</v>
      </c>
      <c r="AX468">
        <v>345.02565684824401</v>
      </c>
      <c r="AY468">
        <v>363.906111315055</v>
      </c>
      <c r="AZ468">
        <v>405.176978909941</v>
      </c>
      <c r="BA468">
        <v>430.28150118335799</v>
      </c>
      <c r="BB468">
        <v>430.491760716915</v>
      </c>
      <c r="BC468">
        <v>557.20586343469699</v>
      </c>
      <c r="BD468">
        <v>484.337197583604</v>
      </c>
      <c r="BE468">
        <v>557.22297199037098</v>
      </c>
      <c r="BF468">
        <v>633.613338899209</v>
      </c>
      <c r="BG468">
        <v>717.027725465863</v>
      </c>
      <c r="BH468">
        <v>834.70441552693796</v>
      </c>
      <c r="BI468">
        <v>795.96836550351804</v>
      </c>
      <c r="BJ468">
        <v>735.22870188014804</v>
      </c>
      <c r="BK468">
        <v>921.07016698316897</v>
      </c>
      <c r="BL468">
        <v>973.33469028846196</v>
      </c>
      <c r="BM468">
        <v>1011.56785759747</v>
      </c>
      <c r="BN468">
        <v>856.46608563201198</v>
      </c>
      <c r="BO468">
        <v>922.51363027547802</v>
      </c>
      <c r="BP468">
        <v>974.07323214724101</v>
      </c>
      <c r="BQ468">
        <v>703.973431933558</v>
      </c>
      <c r="BR468">
        <v>760.78317258374295</v>
      </c>
      <c r="BS468">
        <v>808.46970160708202</v>
      </c>
      <c r="BT468">
        <v>1043.63977810798</v>
      </c>
      <c r="BU468">
        <v>1085.2412677508601</v>
      </c>
      <c r="BV468">
        <v>778.00978998674702</v>
      </c>
      <c r="BW468">
        <v>625.34664264983303</v>
      </c>
      <c r="BX468">
        <v>339.12502925302698</v>
      </c>
      <c r="BY468">
        <v>320.13925011123803</v>
      </c>
      <c r="BZ468">
        <v>330.50747504030102</v>
      </c>
      <c r="CA468">
        <v>328.05322078408398</v>
      </c>
      <c r="CB468">
        <v>331.42016276045899</v>
      </c>
      <c r="CC468">
        <v>326.04079235971102</v>
      </c>
      <c r="CD468">
        <v>322.91850727665201</v>
      </c>
    </row>
    <row r="469" spans="1:82" x14ac:dyDescent="0.25">
      <c r="A469">
        <v>112.229639519359</v>
      </c>
      <c r="B469">
        <v>326.30728986557199</v>
      </c>
      <c r="C469">
        <v>333.65721447546099</v>
      </c>
      <c r="D469">
        <v>322.81543668649698</v>
      </c>
      <c r="E469">
        <v>327.16350361670902</v>
      </c>
      <c r="F469">
        <v>331.82339822553098</v>
      </c>
      <c r="G469">
        <v>326.98966966079098</v>
      </c>
      <c r="H469">
        <v>335.597739662305</v>
      </c>
      <c r="I469">
        <v>323.829869333202</v>
      </c>
      <c r="J469">
        <v>327.070019161012</v>
      </c>
      <c r="K469">
        <v>335.58251119899199</v>
      </c>
      <c r="L469">
        <v>330.05446541330099</v>
      </c>
      <c r="M469">
        <v>352.50192340592503</v>
      </c>
      <c r="N469">
        <v>429.58954164685599</v>
      </c>
      <c r="O469">
        <v>375.48717797748702</v>
      </c>
      <c r="P469">
        <v>383.75764859376199</v>
      </c>
      <c r="Q469">
        <v>352.90600259521898</v>
      </c>
      <c r="R469">
        <v>360.48526893931</v>
      </c>
      <c r="S469">
        <v>0</v>
      </c>
      <c r="T469">
        <v>0</v>
      </c>
      <c r="U469">
        <v>0</v>
      </c>
      <c r="V469">
        <v>370.91266328957698</v>
      </c>
      <c r="W469">
        <v>364.56552197635801</v>
      </c>
      <c r="X469">
        <v>369.20939737149001</v>
      </c>
      <c r="Y469">
        <v>366.233337218006</v>
      </c>
      <c r="Z469">
        <v>349.09347011248099</v>
      </c>
      <c r="AA469">
        <v>349.53206145762903</v>
      </c>
      <c r="AB469">
        <v>348.54638998210999</v>
      </c>
      <c r="AC469">
        <v>383.87153213560703</v>
      </c>
      <c r="AD469">
        <v>434.26535295010098</v>
      </c>
      <c r="AE469">
        <v>424.81494711827798</v>
      </c>
      <c r="AF469">
        <v>409.76826308555701</v>
      </c>
      <c r="AG469">
        <v>365.38583952908198</v>
      </c>
      <c r="AH469">
        <v>342.35662504291798</v>
      </c>
      <c r="AI469">
        <v>326.57260625004398</v>
      </c>
      <c r="AJ469">
        <v>327.755078180147</v>
      </c>
      <c r="AK469">
        <v>329.537066252268</v>
      </c>
      <c r="AL469">
        <v>321.82295190728598</v>
      </c>
      <c r="AM469">
        <v>328.14563704450001</v>
      </c>
      <c r="AN469">
        <v>327.75854486343098</v>
      </c>
      <c r="AO469">
        <v>320.94450205316201</v>
      </c>
      <c r="AP469">
        <v>322.52246244498502</v>
      </c>
      <c r="AQ469">
        <v>323.28051111135898</v>
      </c>
      <c r="AR469">
        <v>323.08029707914301</v>
      </c>
      <c r="AS469">
        <v>324.86813629375303</v>
      </c>
      <c r="AT469">
        <v>327.377469583758</v>
      </c>
      <c r="AU469">
        <v>326.344925755524</v>
      </c>
      <c r="AV469">
        <v>331.48189618302501</v>
      </c>
      <c r="AW469">
        <v>335.07106794184898</v>
      </c>
      <c r="AX469">
        <v>342.11711917016299</v>
      </c>
      <c r="AY469">
        <v>356.64946398304102</v>
      </c>
      <c r="AZ469">
        <v>394.55442657041198</v>
      </c>
      <c r="BA469">
        <v>417.63349001778198</v>
      </c>
      <c r="BB469">
        <v>416.22357653533999</v>
      </c>
      <c r="BC469">
        <v>523.55568590895803</v>
      </c>
      <c r="BD469">
        <v>461.967127640569</v>
      </c>
      <c r="BE469">
        <v>524.02024106050897</v>
      </c>
      <c r="BF469">
        <v>596.052345726108</v>
      </c>
      <c r="BG469">
        <v>674.20146626723795</v>
      </c>
      <c r="BH469">
        <v>786.16337165934999</v>
      </c>
      <c r="BI469">
        <v>753.54303346433403</v>
      </c>
      <c r="BJ469">
        <v>697.28173560361495</v>
      </c>
      <c r="BK469">
        <v>859.05151660847503</v>
      </c>
      <c r="BL469">
        <v>899.62543809040301</v>
      </c>
      <c r="BM469">
        <v>935.94756459900896</v>
      </c>
      <c r="BN469">
        <v>793.00967628690398</v>
      </c>
      <c r="BO469">
        <v>858.01397162245098</v>
      </c>
      <c r="BP469">
        <v>904.05498684993699</v>
      </c>
      <c r="BQ469">
        <v>669.83702749862903</v>
      </c>
      <c r="BR469">
        <v>703.73031770198702</v>
      </c>
      <c r="BS469">
        <v>744.71075846136603</v>
      </c>
      <c r="BT469">
        <v>967.40271556359505</v>
      </c>
      <c r="BU469">
        <v>986.75313988204596</v>
      </c>
      <c r="BV469">
        <v>723.36355654400302</v>
      </c>
      <c r="BW469">
        <v>593.92492278792804</v>
      </c>
      <c r="BX469">
        <v>337.025291052819</v>
      </c>
      <c r="BY469">
        <v>324.66686309887899</v>
      </c>
      <c r="BZ469">
        <v>328.65146220214302</v>
      </c>
      <c r="CA469">
        <v>328.25521618288701</v>
      </c>
      <c r="CB469">
        <v>330.13849243929002</v>
      </c>
      <c r="CC469">
        <v>323.59068177254397</v>
      </c>
      <c r="CD469">
        <v>320.88367440642099</v>
      </c>
    </row>
    <row r="470" spans="1:82" x14ac:dyDescent="0.25">
      <c r="A470">
        <v>112.469959946595</v>
      </c>
      <c r="B470">
        <v>321.93034463677901</v>
      </c>
      <c r="C470">
        <v>331.506519347758</v>
      </c>
      <c r="D470">
        <v>323.07733830298599</v>
      </c>
      <c r="E470">
        <v>322.75929412322103</v>
      </c>
      <c r="F470">
        <v>332.34582742474697</v>
      </c>
      <c r="G470">
        <v>327.41614759322903</v>
      </c>
      <c r="H470">
        <v>332.64120156527503</v>
      </c>
      <c r="I470">
        <v>325.30308903115798</v>
      </c>
      <c r="J470">
        <v>325.24005486917798</v>
      </c>
      <c r="K470">
        <v>333.41771272736997</v>
      </c>
      <c r="L470">
        <v>329.475734938909</v>
      </c>
      <c r="M470">
        <v>351.526766078121</v>
      </c>
      <c r="N470">
        <v>424.02861245801103</v>
      </c>
      <c r="O470">
        <v>375.35229694685199</v>
      </c>
      <c r="P470">
        <v>381.27499722094899</v>
      </c>
      <c r="Q470">
        <v>352.87289326290801</v>
      </c>
      <c r="R470">
        <v>360.22651119223502</v>
      </c>
      <c r="S470">
        <v>0</v>
      </c>
      <c r="T470">
        <v>0</v>
      </c>
      <c r="U470">
        <v>0</v>
      </c>
      <c r="V470">
        <v>365.567405007616</v>
      </c>
      <c r="W470">
        <v>362.38680308217101</v>
      </c>
      <c r="X470">
        <v>364.235219439655</v>
      </c>
      <c r="Y470">
        <v>359.711005879185</v>
      </c>
      <c r="Z470">
        <v>350.42412137416801</v>
      </c>
      <c r="AA470">
        <v>347.681430191706</v>
      </c>
      <c r="AB470">
        <v>347.74482032618602</v>
      </c>
      <c r="AC470">
        <v>380.05640915356003</v>
      </c>
      <c r="AD470">
        <v>435.13824128859397</v>
      </c>
      <c r="AE470">
        <v>426.82822520865699</v>
      </c>
      <c r="AF470">
        <v>410.52479394044502</v>
      </c>
      <c r="AG470">
        <v>363.159026164963</v>
      </c>
      <c r="AH470">
        <v>347.19519820655597</v>
      </c>
      <c r="AI470">
        <v>326.40846206256901</v>
      </c>
      <c r="AJ470">
        <v>324.381194367391</v>
      </c>
      <c r="AK470">
        <v>327.748559858048</v>
      </c>
      <c r="AL470">
        <v>322.03181843973903</v>
      </c>
      <c r="AM470">
        <v>324.65946673963703</v>
      </c>
      <c r="AN470">
        <v>324.230826465392</v>
      </c>
      <c r="AO470">
        <v>317.16383138129601</v>
      </c>
      <c r="AP470">
        <v>323.20707287142</v>
      </c>
      <c r="AQ470">
        <v>321.80816050656199</v>
      </c>
      <c r="AR470">
        <v>323.74706083621498</v>
      </c>
      <c r="AS470">
        <v>325.38570328969098</v>
      </c>
      <c r="AT470">
        <v>328.84022315261302</v>
      </c>
      <c r="AU470">
        <v>326.61690284635699</v>
      </c>
      <c r="AV470">
        <v>330.36322521742699</v>
      </c>
      <c r="AW470">
        <v>330.40453044346299</v>
      </c>
      <c r="AX470">
        <v>339.38561783062198</v>
      </c>
      <c r="AY470">
        <v>354.49413024274702</v>
      </c>
      <c r="AZ470">
        <v>388.40489232484401</v>
      </c>
      <c r="BA470">
        <v>408.480776285498</v>
      </c>
      <c r="BB470">
        <v>407.92927679470199</v>
      </c>
      <c r="BC470">
        <v>518.81772308855398</v>
      </c>
      <c r="BD470">
        <v>454.875437562694</v>
      </c>
      <c r="BE470">
        <v>516.52061664147197</v>
      </c>
      <c r="BF470">
        <v>595.32531946508595</v>
      </c>
      <c r="BG470">
        <v>678.88995475814795</v>
      </c>
      <c r="BH470">
        <v>803.34659417067701</v>
      </c>
      <c r="BI470">
        <v>767.28838902426799</v>
      </c>
      <c r="BJ470">
        <v>707.75435473339701</v>
      </c>
      <c r="BK470">
        <v>853.03454181603297</v>
      </c>
      <c r="BL470">
        <v>901.46723277152296</v>
      </c>
      <c r="BM470">
        <v>936.94952671625401</v>
      </c>
      <c r="BN470">
        <v>754.16435000191598</v>
      </c>
      <c r="BO470">
        <v>838.12585101237596</v>
      </c>
      <c r="BP470">
        <v>891.53548210370604</v>
      </c>
      <c r="BQ470">
        <v>660.86739770082704</v>
      </c>
      <c r="BR470">
        <v>690.95890658840005</v>
      </c>
      <c r="BS470">
        <v>726.72555981903201</v>
      </c>
      <c r="BT470">
        <v>978.38811873895099</v>
      </c>
      <c r="BU470">
        <v>963.216058948566</v>
      </c>
      <c r="BV470">
        <v>683.85562846966002</v>
      </c>
      <c r="BW470">
        <v>569.03276530811195</v>
      </c>
      <c r="BX470">
        <v>334.94775623123701</v>
      </c>
      <c r="BY470">
        <v>325.14418661217502</v>
      </c>
      <c r="BZ470">
        <v>328.54271429348398</v>
      </c>
      <c r="CA470">
        <v>325.05291788447801</v>
      </c>
      <c r="CB470">
        <v>327.38495764426699</v>
      </c>
      <c r="CC470">
        <v>324.54018597263001</v>
      </c>
      <c r="CD470">
        <v>321.203188869722</v>
      </c>
    </row>
    <row r="471" spans="1:82" x14ac:dyDescent="0.25">
      <c r="A471">
        <v>112.710280373831</v>
      </c>
      <c r="B471">
        <v>319.38852314321298</v>
      </c>
      <c r="C471">
        <v>333.13818155396802</v>
      </c>
      <c r="D471">
        <v>322.90274891296002</v>
      </c>
      <c r="E471">
        <v>322.395639432758</v>
      </c>
      <c r="F471">
        <v>331.61939674081299</v>
      </c>
      <c r="G471">
        <v>324.53274093940098</v>
      </c>
      <c r="H471">
        <v>333.64777752740503</v>
      </c>
      <c r="I471">
        <v>322.98738339508498</v>
      </c>
      <c r="J471">
        <v>327.89500649097403</v>
      </c>
      <c r="K471">
        <v>332.78640871000601</v>
      </c>
      <c r="L471">
        <v>331.73203987840702</v>
      </c>
      <c r="M471">
        <v>349.789961239322</v>
      </c>
      <c r="N471">
        <v>420.23318144799202</v>
      </c>
      <c r="O471">
        <v>376.311903569187</v>
      </c>
      <c r="P471">
        <v>381.63293185530398</v>
      </c>
      <c r="Q471">
        <v>354.30785244213899</v>
      </c>
      <c r="R471">
        <v>360.58315629062298</v>
      </c>
      <c r="S471">
        <v>0</v>
      </c>
      <c r="T471">
        <v>0</v>
      </c>
      <c r="U471">
        <v>0</v>
      </c>
      <c r="V471">
        <v>365.00907878533599</v>
      </c>
      <c r="W471">
        <v>362.50449939358401</v>
      </c>
      <c r="X471">
        <v>364.60297391205199</v>
      </c>
      <c r="Y471">
        <v>357.461679849294</v>
      </c>
      <c r="Z471">
        <v>349.391204288501</v>
      </c>
      <c r="AA471">
        <v>348.67027775966898</v>
      </c>
      <c r="AB471">
        <v>344.42142340878502</v>
      </c>
      <c r="AC471">
        <v>374.54007577596798</v>
      </c>
      <c r="AD471">
        <v>426.14625838531299</v>
      </c>
      <c r="AE471">
        <v>423.30064488999301</v>
      </c>
      <c r="AF471">
        <v>409.81178603386098</v>
      </c>
      <c r="AG471">
        <v>360.53110865884099</v>
      </c>
      <c r="AH471">
        <v>349.72030158724903</v>
      </c>
      <c r="AI471">
        <v>324.39399147653199</v>
      </c>
      <c r="AJ471">
        <v>324.50106504819701</v>
      </c>
      <c r="AK471">
        <v>327.48706076171999</v>
      </c>
      <c r="AL471">
        <v>320.20470594575801</v>
      </c>
      <c r="AM471">
        <v>322.819818769807</v>
      </c>
      <c r="AN471">
        <v>325.85436430588402</v>
      </c>
      <c r="AO471">
        <v>317.40663001134698</v>
      </c>
      <c r="AP471">
        <v>321.99205696932</v>
      </c>
      <c r="AQ471">
        <v>324.85204352999301</v>
      </c>
      <c r="AR471">
        <v>324.71525614643599</v>
      </c>
      <c r="AS471">
        <v>324.35814147090701</v>
      </c>
      <c r="AT471">
        <v>329.22007985721899</v>
      </c>
      <c r="AU471">
        <v>322.92340591524197</v>
      </c>
      <c r="AV471">
        <v>326.16641222673297</v>
      </c>
      <c r="AW471">
        <v>329.58711221465398</v>
      </c>
      <c r="AX471">
        <v>339.22456527243003</v>
      </c>
      <c r="AY471">
        <v>357.78103294562902</v>
      </c>
      <c r="AZ471">
        <v>388.84701617397798</v>
      </c>
      <c r="BA471">
        <v>408.24340583785403</v>
      </c>
      <c r="BB471">
        <v>409.21208153849102</v>
      </c>
      <c r="BC471">
        <v>519.51165909776296</v>
      </c>
      <c r="BD471">
        <v>460.55059285493599</v>
      </c>
      <c r="BE471">
        <v>516.53787938573896</v>
      </c>
      <c r="BF471">
        <v>601.228721162395</v>
      </c>
      <c r="BG471">
        <v>687.52121289330796</v>
      </c>
      <c r="BH471">
        <v>811.44186214849606</v>
      </c>
      <c r="BI471">
        <v>774.57579432989701</v>
      </c>
      <c r="BJ471">
        <v>717.53455935981799</v>
      </c>
      <c r="BK471">
        <v>859.25410881945402</v>
      </c>
      <c r="BL471">
        <v>908.524660290425</v>
      </c>
      <c r="BM471">
        <v>939.70128662531795</v>
      </c>
      <c r="BN471">
        <v>750.03418431757495</v>
      </c>
      <c r="BO471">
        <v>836.69462779288199</v>
      </c>
      <c r="BP471">
        <v>897.35061037154696</v>
      </c>
      <c r="BQ471">
        <v>659.81783756990103</v>
      </c>
      <c r="BR471">
        <v>695.326245068547</v>
      </c>
      <c r="BS471">
        <v>724.971886168742</v>
      </c>
      <c r="BT471">
        <v>989.465543300626</v>
      </c>
      <c r="BU471">
        <v>968.09572542541798</v>
      </c>
      <c r="BV471">
        <v>678.26087304800603</v>
      </c>
      <c r="BW471">
        <v>562.77240939427804</v>
      </c>
      <c r="BX471">
        <v>337.14977739944101</v>
      </c>
      <c r="BY471">
        <v>324.27274915110098</v>
      </c>
      <c r="BZ471">
        <v>329.13057285185897</v>
      </c>
      <c r="CA471">
        <v>326.12674595151799</v>
      </c>
      <c r="CB471">
        <v>327.196377280013</v>
      </c>
      <c r="CC471">
        <v>326.98509491560202</v>
      </c>
      <c r="CD471">
        <v>323.55891844485097</v>
      </c>
    </row>
    <row r="472" spans="1:82" x14ac:dyDescent="0.25">
      <c r="A472">
        <v>112.95060080106801</v>
      </c>
      <c r="B472">
        <v>319.34170263478597</v>
      </c>
      <c r="C472">
        <v>332.31540068670103</v>
      </c>
      <c r="D472">
        <v>328.055841770131</v>
      </c>
      <c r="E472">
        <v>326.85546199204703</v>
      </c>
      <c r="F472">
        <v>334.69989481694103</v>
      </c>
      <c r="G472">
        <v>326.639366685254</v>
      </c>
      <c r="H472">
        <v>335.00897961800803</v>
      </c>
      <c r="I472">
        <v>321.50002870769703</v>
      </c>
      <c r="J472">
        <v>328.68903553508</v>
      </c>
      <c r="K472">
        <v>333.13086954609003</v>
      </c>
      <c r="L472">
        <v>332.62954861682601</v>
      </c>
      <c r="M472">
        <v>346.79034537509398</v>
      </c>
      <c r="N472">
        <v>412.49192542429103</v>
      </c>
      <c r="O472">
        <v>372.98558073696199</v>
      </c>
      <c r="P472">
        <v>377.97044079080302</v>
      </c>
      <c r="Q472">
        <v>356.82271238981002</v>
      </c>
      <c r="R472">
        <v>360.23764931272802</v>
      </c>
      <c r="S472">
        <v>0</v>
      </c>
      <c r="T472">
        <v>0</v>
      </c>
      <c r="U472">
        <v>0</v>
      </c>
      <c r="V472">
        <v>362.81658330530598</v>
      </c>
      <c r="W472">
        <v>364.183614333854</v>
      </c>
      <c r="X472">
        <v>361.71787347823602</v>
      </c>
      <c r="Y472">
        <v>357.41626205797701</v>
      </c>
      <c r="Z472">
        <v>350.12886544081198</v>
      </c>
      <c r="AA472">
        <v>347.59785857502101</v>
      </c>
      <c r="AB472">
        <v>341.616192933783</v>
      </c>
      <c r="AC472">
        <v>374.26098004311598</v>
      </c>
      <c r="AD472">
        <v>429.12235632818999</v>
      </c>
      <c r="AE472">
        <v>425.35399765810399</v>
      </c>
      <c r="AF472">
        <v>410.92057916795898</v>
      </c>
      <c r="AG472">
        <v>361.67428075311199</v>
      </c>
      <c r="AH472">
        <v>350.78611536815799</v>
      </c>
      <c r="AI472">
        <v>326.65859827647898</v>
      </c>
      <c r="AJ472">
        <v>327.59269740246799</v>
      </c>
      <c r="AK472">
        <v>328.25539747266299</v>
      </c>
      <c r="AL472">
        <v>318.687120337696</v>
      </c>
      <c r="AM472">
        <v>321.88623280554998</v>
      </c>
      <c r="AN472">
        <v>324.47238369454197</v>
      </c>
      <c r="AO472">
        <v>319.14202352002201</v>
      </c>
      <c r="AP472">
        <v>320.85362943447302</v>
      </c>
      <c r="AQ472">
        <v>325.73310025245001</v>
      </c>
      <c r="AR472">
        <v>327.17570919561302</v>
      </c>
      <c r="AS472">
        <v>322.47065454975501</v>
      </c>
      <c r="AT472">
        <v>330.437797275077</v>
      </c>
      <c r="AU472">
        <v>324.52977546986102</v>
      </c>
      <c r="AV472">
        <v>327.55643908495102</v>
      </c>
      <c r="AW472">
        <v>329.448445056026</v>
      </c>
      <c r="AX472">
        <v>338.301573397835</v>
      </c>
      <c r="AY472">
        <v>357.06640670843399</v>
      </c>
      <c r="AZ472">
        <v>393.16790905222098</v>
      </c>
      <c r="BA472">
        <v>424.798771994253</v>
      </c>
      <c r="BB472">
        <v>424.00294350153001</v>
      </c>
      <c r="BC472">
        <v>544.14510665118098</v>
      </c>
      <c r="BD472">
        <v>484.364644967537</v>
      </c>
      <c r="BE472">
        <v>552.81245088857895</v>
      </c>
      <c r="BF472">
        <v>653.22704691927697</v>
      </c>
      <c r="BG472">
        <v>747.22521073217399</v>
      </c>
      <c r="BH472">
        <v>882.96632587104</v>
      </c>
      <c r="BI472">
        <v>840.64335419305598</v>
      </c>
      <c r="BJ472">
        <v>773.644610957591</v>
      </c>
      <c r="BK472">
        <v>890.228488911966</v>
      </c>
      <c r="BL472">
        <v>943.97743054207501</v>
      </c>
      <c r="BM472">
        <v>987.19625771107803</v>
      </c>
      <c r="BN472">
        <v>703.05935344462898</v>
      </c>
      <c r="BO472">
        <v>814.40270814304404</v>
      </c>
      <c r="BP472">
        <v>901.69442171141304</v>
      </c>
      <c r="BQ472">
        <v>681.08960908134497</v>
      </c>
      <c r="BR472">
        <v>730.45540478778696</v>
      </c>
      <c r="BS472">
        <v>760.49038973920995</v>
      </c>
      <c r="BT472">
        <v>1097.5498019050999</v>
      </c>
      <c r="BU472">
        <v>1009.155429296</v>
      </c>
      <c r="BV472">
        <v>639.63459108256802</v>
      </c>
      <c r="BW472">
        <v>535.18975348180697</v>
      </c>
      <c r="BX472">
        <v>339.13331503930601</v>
      </c>
      <c r="BY472">
        <v>330.00387787273303</v>
      </c>
      <c r="BZ472">
        <v>329.53814172454202</v>
      </c>
      <c r="CA472">
        <v>328.48134887657301</v>
      </c>
      <c r="CB472">
        <v>326.11117179231798</v>
      </c>
      <c r="CC472">
        <v>330.20254040185699</v>
      </c>
      <c r="CD472">
        <v>324.24730756838801</v>
      </c>
    </row>
    <row r="473" spans="1:82" x14ac:dyDescent="0.25">
      <c r="A473">
        <v>113.19092122830401</v>
      </c>
      <c r="B473">
        <v>321.894381208455</v>
      </c>
      <c r="C473">
        <v>330.70414660070497</v>
      </c>
      <c r="D473">
        <v>330.76455622410401</v>
      </c>
      <c r="E473">
        <v>331.299300514256</v>
      </c>
      <c r="F473">
        <v>335.44534897071702</v>
      </c>
      <c r="G473">
        <v>327.518710950257</v>
      </c>
      <c r="H473">
        <v>333.869886206415</v>
      </c>
      <c r="I473">
        <v>319.719575796409</v>
      </c>
      <c r="J473">
        <v>333.91167160044103</v>
      </c>
      <c r="K473">
        <v>336.700845353288</v>
      </c>
      <c r="L473">
        <v>330.54059216603503</v>
      </c>
      <c r="M473">
        <v>348.28438106744102</v>
      </c>
      <c r="N473">
        <v>408.18601868498899</v>
      </c>
      <c r="O473">
        <v>372.639364296076</v>
      </c>
      <c r="P473">
        <v>377.70972106140403</v>
      </c>
      <c r="Q473">
        <v>356.31569819748597</v>
      </c>
      <c r="R473">
        <v>360.523224994651</v>
      </c>
      <c r="S473">
        <v>0</v>
      </c>
      <c r="T473">
        <v>0</v>
      </c>
      <c r="U473">
        <v>0</v>
      </c>
      <c r="V473">
        <v>361.53625186220597</v>
      </c>
      <c r="W473">
        <v>365.208541567503</v>
      </c>
      <c r="X473">
        <v>360.816359619352</v>
      </c>
      <c r="Y473">
        <v>356.61723480196298</v>
      </c>
      <c r="Z473">
        <v>350.85190883741097</v>
      </c>
      <c r="AA473">
        <v>351.25719601142998</v>
      </c>
      <c r="AB473">
        <v>343.826323442518</v>
      </c>
      <c r="AC473">
        <v>370.81665607592998</v>
      </c>
      <c r="AD473">
        <v>424.35384293231402</v>
      </c>
      <c r="AE473">
        <v>422.72760980168101</v>
      </c>
      <c r="AF473">
        <v>412.020076211012</v>
      </c>
      <c r="AG473">
        <v>364.27099850538099</v>
      </c>
      <c r="AH473">
        <v>352.48782746189801</v>
      </c>
      <c r="AI473">
        <v>329.24835572254301</v>
      </c>
      <c r="AJ473">
        <v>325.83041255354402</v>
      </c>
      <c r="AK473">
        <v>328.14056481827703</v>
      </c>
      <c r="AL473">
        <v>317.37390890477201</v>
      </c>
      <c r="AM473">
        <v>320.69339641885801</v>
      </c>
      <c r="AN473">
        <v>324.159451501516</v>
      </c>
      <c r="AO473">
        <v>320.29374914147598</v>
      </c>
      <c r="AP473">
        <v>323.29590391223297</v>
      </c>
      <c r="AQ473">
        <v>326.46760901434698</v>
      </c>
      <c r="AR473">
        <v>324.14034287597599</v>
      </c>
      <c r="AS473">
        <v>321.25702933230798</v>
      </c>
      <c r="AT473">
        <v>332.44727363119802</v>
      </c>
      <c r="AU473">
        <v>326.96086385522398</v>
      </c>
      <c r="AV473">
        <v>329.10824738215302</v>
      </c>
      <c r="AW473">
        <v>333.41337211290499</v>
      </c>
      <c r="AX473">
        <v>338.78211543856497</v>
      </c>
      <c r="AY473">
        <v>354.00028353294999</v>
      </c>
      <c r="AZ473">
        <v>396.62030448938202</v>
      </c>
      <c r="BA473">
        <v>429.687714751866</v>
      </c>
      <c r="BB473">
        <v>430.07076424043498</v>
      </c>
      <c r="BC473">
        <v>551.75539601622302</v>
      </c>
      <c r="BD473">
        <v>489.41235632628502</v>
      </c>
      <c r="BE473">
        <v>562.93378346985298</v>
      </c>
      <c r="BF473">
        <v>668.57377761787495</v>
      </c>
      <c r="BG473">
        <v>760.716873815339</v>
      </c>
      <c r="BH473">
        <v>900.48811188215404</v>
      </c>
      <c r="BI473">
        <v>858.21560340192298</v>
      </c>
      <c r="BJ473">
        <v>792.58135563737096</v>
      </c>
      <c r="BK473">
        <v>902.68838604934501</v>
      </c>
      <c r="BL473">
        <v>956.53102741517796</v>
      </c>
      <c r="BM473">
        <v>997.312150389664</v>
      </c>
      <c r="BN473">
        <v>692.28376188082996</v>
      </c>
      <c r="BO473">
        <v>812.10375029802503</v>
      </c>
      <c r="BP473">
        <v>901.78968059824501</v>
      </c>
      <c r="BQ473">
        <v>687.72243039954196</v>
      </c>
      <c r="BR473">
        <v>739.70791018806301</v>
      </c>
      <c r="BS473">
        <v>771.32001059733398</v>
      </c>
      <c r="BT473">
        <v>1127.15397041438</v>
      </c>
      <c r="BU473">
        <v>1023.00199028515</v>
      </c>
      <c r="BV473">
        <v>630.27793283914605</v>
      </c>
      <c r="BW473">
        <v>525.64917593336202</v>
      </c>
      <c r="BX473">
        <v>337.86794198401702</v>
      </c>
      <c r="BY473">
        <v>332.94555922367601</v>
      </c>
      <c r="BZ473">
        <v>330.34935158827699</v>
      </c>
      <c r="CA473">
        <v>329.38307137833499</v>
      </c>
      <c r="CB473">
        <v>327.01351870295002</v>
      </c>
      <c r="CC473">
        <v>331.42833514053598</v>
      </c>
      <c r="CD473">
        <v>326.24366203386302</v>
      </c>
    </row>
    <row r="474" spans="1:82" x14ac:dyDescent="0.25">
      <c r="A474">
        <v>113.43124165554001</v>
      </c>
      <c r="B474">
        <v>322.48496173477901</v>
      </c>
      <c r="C474">
        <v>330.04784912162199</v>
      </c>
      <c r="D474">
        <v>328.97934483733798</v>
      </c>
      <c r="E474">
        <v>327.803879296189</v>
      </c>
      <c r="F474">
        <v>333.12650188913398</v>
      </c>
      <c r="G474">
        <v>328.35346610411898</v>
      </c>
      <c r="H474">
        <v>333.09125333029698</v>
      </c>
      <c r="I474">
        <v>319.86866067601898</v>
      </c>
      <c r="J474">
        <v>336.60584458353202</v>
      </c>
      <c r="K474">
        <v>336.68262914833599</v>
      </c>
      <c r="L474">
        <v>328.47602243814703</v>
      </c>
      <c r="M474">
        <v>350.29906263668403</v>
      </c>
      <c r="N474">
        <v>400.75973406785602</v>
      </c>
      <c r="O474">
        <v>371.574001626984</v>
      </c>
      <c r="P474">
        <v>378.77431757591899</v>
      </c>
      <c r="Q474">
        <v>357.39222886995998</v>
      </c>
      <c r="R474">
        <v>361.617518498268</v>
      </c>
      <c r="S474">
        <v>0</v>
      </c>
      <c r="T474">
        <v>0</v>
      </c>
      <c r="U474">
        <v>0</v>
      </c>
      <c r="V474">
        <v>359.059597529244</v>
      </c>
      <c r="W474">
        <v>366.06371412690299</v>
      </c>
      <c r="X474">
        <v>360.26615536317598</v>
      </c>
      <c r="Y474">
        <v>355.21295862862098</v>
      </c>
      <c r="Z474">
        <v>352.37435300873102</v>
      </c>
      <c r="AA474">
        <v>351.32787597569097</v>
      </c>
      <c r="AB474">
        <v>346.90446765517999</v>
      </c>
      <c r="AC474">
        <v>368.96765090475901</v>
      </c>
      <c r="AD474">
        <v>426.70445325112701</v>
      </c>
      <c r="AE474">
        <v>426.67262671797198</v>
      </c>
      <c r="AF474">
        <v>415.27028916972603</v>
      </c>
      <c r="AG474">
        <v>367.99651819198499</v>
      </c>
      <c r="AH474">
        <v>354.56652577679</v>
      </c>
      <c r="AI474">
        <v>328.98635294226602</v>
      </c>
      <c r="AJ474">
        <v>322.87568281912098</v>
      </c>
      <c r="AK474">
        <v>327.10575209305802</v>
      </c>
      <c r="AL474">
        <v>320.81570145800703</v>
      </c>
      <c r="AM474">
        <v>321.75449747264503</v>
      </c>
      <c r="AN474">
        <v>321.91216812989398</v>
      </c>
      <c r="AO474">
        <v>319.14892828980499</v>
      </c>
      <c r="AP474">
        <v>322.94011694748798</v>
      </c>
      <c r="AQ474">
        <v>327.849334103118</v>
      </c>
      <c r="AR474">
        <v>322.68842532687199</v>
      </c>
      <c r="AS474">
        <v>320.93725868177199</v>
      </c>
      <c r="AT474">
        <v>331.273453825015</v>
      </c>
      <c r="AU474">
        <v>324.32381341585602</v>
      </c>
      <c r="AV474">
        <v>329.23093098642198</v>
      </c>
      <c r="AW474">
        <v>330.57408336346998</v>
      </c>
      <c r="AX474">
        <v>336.15144225072902</v>
      </c>
      <c r="AY474">
        <v>350.60574682293901</v>
      </c>
      <c r="AZ474">
        <v>380.375199760984</v>
      </c>
      <c r="BA474">
        <v>409.63950356667902</v>
      </c>
      <c r="BB474">
        <v>414.32026482337301</v>
      </c>
      <c r="BC474">
        <v>516.54135862206795</v>
      </c>
      <c r="BD474">
        <v>470.340720430126</v>
      </c>
      <c r="BE474">
        <v>530.67155838797896</v>
      </c>
      <c r="BF474">
        <v>629.56646673412399</v>
      </c>
      <c r="BG474">
        <v>707.58399102525595</v>
      </c>
      <c r="BH474">
        <v>831.73575322640602</v>
      </c>
      <c r="BI474">
        <v>799.31005131157804</v>
      </c>
      <c r="BJ474">
        <v>743.54837148420904</v>
      </c>
      <c r="BK474">
        <v>811.55973602939605</v>
      </c>
      <c r="BL474">
        <v>859.78238307576703</v>
      </c>
      <c r="BM474">
        <v>888.50022652565804</v>
      </c>
      <c r="BN474">
        <v>619.62296016407902</v>
      </c>
      <c r="BO474">
        <v>727.66099735790397</v>
      </c>
      <c r="BP474">
        <v>808.91358863461198</v>
      </c>
      <c r="BQ474">
        <v>637.805364022871</v>
      </c>
      <c r="BR474">
        <v>671.98259733804298</v>
      </c>
      <c r="BS474">
        <v>702.42860909220599</v>
      </c>
      <c r="BT474">
        <v>1029.19915993717</v>
      </c>
      <c r="BU474">
        <v>897.78366760735298</v>
      </c>
      <c r="BV474">
        <v>569.41675382324797</v>
      </c>
      <c r="BW474">
        <v>483.327303807742</v>
      </c>
      <c r="BX474">
        <v>335.85018274327501</v>
      </c>
      <c r="BY474">
        <v>332.13172757793802</v>
      </c>
      <c r="BZ474">
        <v>330.86793107476399</v>
      </c>
      <c r="CA474">
        <v>328.16935401363298</v>
      </c>
      <c r="CB474">
        <v>327.45884181380001</v>
      </c>
      <c r="CC474">
        <v>331.50561329150099</v>
      </c>
      <c r="CD474">
        <v>327.83499103707402</v>
      </c>
    </row>
    <row r="475" spans="1:82" x14ac:dyDescent="0.25">
      <c r="A475">
        <v>113.671562082777</v>
      </c>
      <c r="B475">
        <v>325.52305100817603</v>
      </c>
      <c r="C475">
        <v>332.02051857942598</v>
      </c>
      <c r="D475">
        <v>327.63558580546498</v>
      </c>
      <c r="E475">
        <v>324.20174325623202</v>
      </c>
      <c r="F475">
        <v>330.82114747912902</v>
      </c>
      <c r="G475">
        <v>330.17192655903898</v>
      </c>
      <c r="H475">
        <v>331.90122875151098</v>
      </c>
      <c r="I475">
        <v>320.88859024305799</v>
      </c>
      <c r="J475">
        <v>336.307183558286</v>
      </c>
      <c r="K475">
        <v>336.64185735030202</v>
      </c>
      <c r="L475">
        <v>328.38181573201399</v>
      </c>
      <c r="M475">
        <v>348.62185862604503</v>
      </c>
      <c r="N475">
        <v>398.17840927857998</v>
      </c>
      <c r="O475">
        <v>370.780415757605</v>
      </c>
      <c r="P475">
        <v>377.89190846420001</v>
      </c>
      <c r="Q475">
        <v>354.583407787493</v>
      </c>
      <c r="R475">
        <v>362.22155190552701</v>
      </c>
      <c r="S475">
        <v>0</v>
      </c>
      <c r="T475">
        <v>0</v>
      </c>
      <c r="U475">
        <v>0</v>
      </c>
      <c r="V475">
        <v>357.079086208631</v>
      </c>
      <c r="W475">
        <v>364.39159637446801</v>
      </c>
      <c r="X475">
        <v>357.85567745076099</v>
      </c>
      <c r="Y475">
        <v>353.94975051675999</v>
      </c>
      <c r="Z475">
        <v>351.633450908665</v>
      </c>
      <c r="AA475">
        <v>348.83801825880897</v>
      </c>
      <c r="AB475">
        <v>343.95962642026899</v>
      </c>
      <c r="AC475">
        <v>365.33024714721103</v>
      </c>
      <c r="AD475">
        <v>417.68935744025498</v>
      </c>
      <c r="AE475">
        <v>424.24990216946998</v>
      </c>
      <c r="AF475">
        <v>411.252584152287</v>
      </c>
      <c r="AG475">
        <v>367.7712909947</v>
      </c>
      <c r="AH475">
        <v>356.37838688918998</v>
      </c>
      <c r="AI475">
        <v>327.66820865076897</v>
      </c>
      <c r="AJ475">
        <v>324.73245294155498</v>
      </c>
      <c r="AK475">
        <v>326.858187219282</v>
      </c>
      <c r="AL475">
        <v>323.71253247046701</v>
      </c>
      <c r="AM475">
        <v>323.602672108626</v>
      </c>
      <c r="AN475">
        <v>319.57971563228</v>
      </c>
      <c r="AO475">
        <v>315.05413499066702</v>
      </c>
      <c r="AP475">
        <v>319.504326386267</v>
      </c>
      <c r="AQ475">
        <v>331.24581956147398</v>
      </c>
      <c r="AR475">
        <v>321.69989352533798</v>
      </c>
      <c r="AS475">
        <v>316.71414256690099</v>
      </c>
      <c r="AT475">
        <v>331.09170953525302</v>
      </c>
      <c r="AU475">
        <v>322.794646020279</v>
      </c>
      <c r="AV475">
        <v>330.15383992819602</v>
      </c>
      <c r="AW475">
        <v>331.64776991756099</v>
      </c>
      <c r="AX475">
        <v>334.77834396246101</v>
      </c>
      <c r="AY475">
        <v>348.12258259005398</v>
      </c>
      <c r="AZ475">
        <v>372.20634998434798</v>
      </c>
      <c r="BA475">
        <v>401.75148042992799</v>
      </c>
      <c r="BB475">
        <v>413.189500919794</v>
      </c>
      <c r="BC475">
        <v>509.06248950500202</v>
      </c>
      <c r="BD475">
        <v>466.99000771427501</v>
      </c>
      <c r="BE475">
        <v>522.66793036651404</v>
      </c>
      <c r="BF475">
        <v>619.33222874244598</v>
      </c>
      <c r="BG475">
        <v>695.682263697905</v>
      </c>
      <c r="BH475">
        <v>814.98027165999304</v>
      </c>
      <c r="BI475">
        <v>784.48056078798299</v>
      </c>
      <c r="BJ475">
        <v>740.31064911908902</v>
      </c>
      <c r="BK475">
        <v>786.07349798637699</v>
      </c>
      <c r="BL475">
        <v>832.66167491890803</v>
      </c>
      <c r="BM475">
        <v>863.96971737736806</v>
      </c>
      <c r="BN475">
        <v>592.92911200896594</v>
      </c>
      <c r="BO475">
        <v>696.14241694328405</v>
      </c>
      <c r="BP475">
        <v>788.12890311006299</v>
      </c>
      <c r="BQ475">
        <v>624.17348418588097</v>
      </c>
      <c r="BR475">
        <v>654.64276833004203</v>
      </c>
      <c r="BS475">
        <v>684.61307895568996</v>
      </c>
      <c r="BT475">
        <v>1010.41427098924</v>
      </c>
      <c r="BU475">
        <v>865.11510740520396</v>
      </c>
      <c r="BV475">
        <v>540.90894402808999</v>
      </c>
      <c r="BW475">
        <v>464.07310565077802</v>
      </c>
      <c r="BX475">
        <v>335.504815610729</v>
      </c>
      <c r="BY475">
        <v>331.90878387809101</v>
      </c>
      <c r="BZ475">
        <v>332.37875443874998</v>
      </c>
      <c r="CA475">
        <v>329.02578645855698</v>
      </c>
      <c r="CB475">
        <v>328.06464693224802</v>
      </c>
      <c r="CC475">
        <v>330.55745266016999</v>
      </c>
      <c r="CD475">
        <v>327.48545900007201</v>
      </c>
    </row>
    <row r="476" spans="1:82" x14ac:dyDescent="0.25">
      <c r="A476">
        <v>113.911882510013</v>
      </c>
      <c r="B476">
        <v>327.89256658077102</v>
      </c>
      <c r="C476">
        <v>332.66000139485197</v>
      </c>
      <c r="D476">
        <v>330.685367540333</v>
      </c>
      <c r="E476">
        <v>328.817889462381</v>
      </c>
      <c r="F476">
        <v>328.46189124050699</v>
      </c>
      <c r="G476">
        <v>332.377002409</v>
      </c>
      <c r="H476">
        <v>334.43581259019902</v>
      </c>
      <c r="I476">
        <v>320.08923593108602</v>
      </c>
      <c r="J476">
        <v>334.57750810077903</v>
      </c>
      <c r="K476">
        <v>333.85905097549198</v>
      </c>
      <c r="L476">
        <v>326.21434773832198</v>
      </c>
      <c r="M476">
        <v>347.23305861223702</v>
      </c>
      <c r="N476">
        <v>385.74245546348698</v>
      </c>
      <c r="O476">
        <v>366.83752715886101</v>
      </c>
      <c r="P476">
        <v>372.03649168964802</v>
      </c>
      <c r="Q476">
        <v>355.15506411963099</v>
      </c>
      <c r="R476">
        <v>357.63522284906799</v>
      </c>
      <c r="S476">
        <v>0</v>
      </c>
      <c r="T476">
        <v>0</v>
      </c>
      <c r="U476">
        <v>0</v>
      </c>
      <c r="V476">
        <v>356.876809513181</v>
      </c>
      <c r="W476">
        <v>362.11700649563198</v>
      </c>
      <c r="X476">
        <v>356.45639578201099</v>
      </c>
      <c r="Y476">
        <v>356.11187448044399</v>
      </c>
      <c r="Z476">
        <v>351.20966085972702</v>
      </c>
      <c r="AA476">
        <v>345.96965243262599</v>
      </c>
      <c r="AB476">
        <v>340.88169716347102</v>
      </c>
      <c r="AC476">
        <v>363.52961156102401</v>
      </c>
      <c r="AD476">
        <v>413.99558458810799</v>
      </c>
      <c r="AE476">
        <v>422.81108553399901</v>
      </c>
      <c r="AF476">
        <v>416.398038942818</v>
      </c>
      <c r="AG476">
        <v>372.08134582415198</v>
      </c>
      <c r="AH476">
        <v>354.82384216166901</v>
      </c>
      <c r="AI476">
        <v>328.05140771674797</v>
      </c>
      <c r="AJ476">
        <v>328.94718421786399</v>
      </c>
      <c r="AK476">
        <v>329.19647095971999</v>
      </c>
      <c r="AL476">
        <v>326.07800630419399</v>
      </c>
      <c r="AM476">
        <v>322.37121428642502</v>
      </c>
      <c r="AN476">
        <v>322.559005719884</v>
      </c>
      <c r="AO476">
        <v>315.90821736051703</v>
      </c>
      <c r="AP476">
        <v>320.48923570864798</v>
      </c>
      <c r="AQ476">
        <v>328.40477301193602</v>
      </c>
      <c r="AR476">
        <v>324.20878946863598</v>
      </c>
      <c r="AS476">
        <v>314.75408959936999</v>
      </c>
      <c r="AT476">
        <v>330.31940092911799</v>
      </c>
      <c r="AU476">
        <v>325.75961416418397</v>
      </c>
      <c r="AV476">
        <v>333.20512369460999</v>
      </c>
      <c r="AW476">
        <v>336.45505828977099</v>
      </c>
      <c r="AX476">
        <v>333.98178572358802</v>
      </c>
      <c r="AY476">
        <v>348.54336398771198</v>
      </c>
      <c r="AZ476">
        <v>375.44984876392999</v>
      </c>
      <c r="BA476">
        <v>403.04036122527799</v>
      </c>
      <c r="BB476">
        <v>415.59310450087702</v>
      </c>
      <c r="BC476">
        <v>509.69166554235397</v>
      </c>
      <c r="BD476">
        <v>466.62548384182401</v>
      </c>
      <c r="BE476">
        <v>527.84381575427903</v>
      </c>
      <c r="BF476">
        <v>625.09987766112499</v>
      </c>
      <c r="BG476">
        <v>700.522893756077</v>
      </c>
      <c r="BH476">
        <v>821.92734521020998</v>
      </c>
      <c r="BI476">
        <v>791.76687342708306</v>
      </c>
      <c r="BJ476">
        <v>750.26470328831601</v>
      </c>
      <c r="BK476">
        <v>788.58311204618701</v>
      </c>
      <c r="BL476">
        <v>831.22257285187197</v>
      </c>
      <c r="BM476">
        <v>868.03865769119795</v>
      </c>
      <c r="BN476">
        <v>592.93522136262095</v>
      </c>
      <c r="BO476">
        <v>694.21701880371302</v>
      </c>
      <c r="BP476">
        <v>793.47993801527196</v>
      </c>
      <c r="BQ476">
        <v>627.87310657729199</v>
      </c>
      <c r="BR476">
        <v>660.49084092087401</v>
      </c>
      <c r="BS476">
        <v>688.45111388551697</v>
      </c>
      <c r="BT476">
        <v>1020.27933651586</v>
      </c>
      <c r="BU476">
        <v>869.47299262139597</v>
      </c>
      <c r="BV476">
        <v>538.177948095337</v>
      </c>
      <c r="BW476">
        <v>463.52353850154901</v>
      </c>
      <c r="BX476">
        <v>336.79227155877902</v>
      </c>
      <c r="BY476">
        <v>330.88401961161298</v>
      </c>
      <c r="BZ476">
        <v>333.29204001212599</v>
      </c>
      <c r="CA476">
        <v>333.34561063227102</v>
      </c>
      <c r="CB476">
        <v>327.16862569256602</v>
      </c>
      <c r="CC476">
        <v>329.91034167260898</v>
      </c>
      <c r="CD476">
        <v>325.115879993428</v>
      </c>
    </row>
    <row r="477" spans="1:82" x14ac:dyDescent="0.25">
      <c r="A477">
        <v>114.152202937249</v>
      </c>
      <c r="B477">
        <v>332.07784737234499</v>
      </c>
      <c r="C477">
        <v>332.18498180355499</v>
      </c>
      <c r="D477">
        <v>329.744091460974</v>
      </c>
      <c r="E477">
        <v>331.99673648284198</v>
      </c>
      <c r="F477">
        <v>328.13467680668901</v>
      </c>
      <c r="G477">
        <v>334.771864086199</v>
      </c>
      <c r="H477">
        <v>334.33958146350699</v>
      </c>
      <c r="I477">
        <v>319.88049498474902</v>
      </c>
      <c r="J477">
        <v>334.611302295325</v>
      </c>
      <c r="K477">
        <v>332.08924990077298</v>
      </c>
      <c r="L477">
        <v>323.72944438033801</v>
      </c>
      <c r="M477">
        <v>345.24089163134499</v>
      </c>
      <c r="N477">
        <v>377.75258222665599</v>
      </c>
      <c r="O477">
        <v>366.33239998488801</v>
      </c>
      <c r="P477">
        <v>371.93574464824002</v>
      </c>
      <c r="Q477">
        <v>352.40302577575699</v>
      </c>
      <c r="R477">
        <v>358.04685662623598</v>
      </c>
      <c r="S477">
        <v>0</v>
      </c>
      <c r="T477">
        <v>0</v>
      </c>
      <c r="U477">
        <v>0</v>
      </c>
      <c r="V477">
        <v>355.35956313206401</v>
      </c>
      <c r="W477">
        <v>361.61564898210798</v>
      </c>
      <c r="X477">
        <v>356.35182473088798</v>
      </c>
      <c r="Y477">
        <v>357.90524515239099</v>
      </c>
      <c r="Z477">
        <v>351.262833247603</v>
      </c>
      <c r="AA477">
        <v>344.172116734263</v>
      </c>
      <c r="AB477">
        <v>339.68717246966997</v>
      </c>
      <c r="AC477">
        <v>361.94701572840899</v>
      </c>
      <c r="AD477">
        <v>412.07873430137698</v>
      </c>
      <c r="AE477">
        <v>418.222832962989</v>
      </c>
      <c r="AF477">
        <v>418.92074813947801</v>
      </c>
      <c r="AG477">
        <v>376.95140766651002</v>
      </c>
      <c r="AH477">
        <v>349.81251344539203</v>
      </c>
      <c r="AI477">
        <v>327.35124120845097</v>
      </c>
      <c r="AJ477">
        <v>330.48641239283398</v>
      </c>
      <c r="AK477">
        <v>326.08760259421598</v>
      </c>
      <c r="AL477">
        <v>331.32834453619199</v>
      </c>
      <c r="AM477">
        <v>322.57494554034702</v>
      </c>
      <c r="AN477">
        <v>324.06089287312699</v>
      </c>
      <c r="AO477">
        <v>315.42634800712699</v>
      </c>
      <c r="AP477">
        <v>321.40154522365799</v>
      </c>
      <c r="AQ477">
        <v>328.02399070108299</v>
      </c>
      <c r="AR477">
        <v>321.85251460927998</v>
      </c>
      <c r="AS477">
        <v>316.12614756704897</v>
      </c>
      <c r="AT477">
        <v>327.34238539633202</v>
      </c>
      <c r="AU477">
        <v>326.77573317891199</v>
      </c>
      <c r="AV477">
        <v>337.298256430474</v>
      </c>
      <c r="AW477">
        <v>339.79097025403797</v>
      </c>
      <c r="AX477">
        <v>336.16036671786702</v>
      </c>
      <c r="AY477">
        <v>348.033372716739</v>
      </c>
      <c r="AZ477">
        <v>379.51448341997599</v>
      </c>
      <c r="BA477">
        <v>409.52109858650101</v>
      </c>
      <c r="BB477">
        <v>423.87991282309702</v>
      </c>
      <c r="BC477">
        <v>515.04285102896495</v>
      </c>
      <c r="BD477">
        <v>473.99803830736198</v>
      </c>
      <c r="BE477">
        <v>540.23328313994898</v>
      </c>
      <c r="BF477">
        <v>645.13489581180397</v>
      </c>
      <c r="BG477">
        <v>719.55382781611797</v>
      </c>
      <c r="BH477">
        <v>848.60512813597097</v>
      </c>
      <c r="BI477">
        <v>827.17288818178201</v>
      </c>
      <c r="BJ477">
        <v>781.32351690226005</v>
      </c>
      <c r="BK477">
        <v>785.95865462158702</v>
      </c>
      <c r="BL477">
        <v>826.749482251004</v>
      </c>
      <c r="BM477">
        <v>867.48764184969195</v>
      </c>
      <c r="BN477">
        <v>574.72514877403705</v>
      </c>
      <c r="BO477">
        <v>680.09224135265504</v>
      </c>
      <c r="BP477">
        <v>799.06915583598595</v>
      </c>
      <c r="BQ477">
        <v>643.58988185556996</v>
      </c>
      <c r="BR477">
        <v>675.60750646114604</v>
      </c>
      <c r="BS477">
        <v>716.20982228889102</v>
      </c>
      <c r="BT477">
        <v>1090.53531989056</v>
      </c>
      <c r="BU477">
        <v>889.30719716054602</v>
      </c>
      <c r="BV477">
        <v>515.95979542780799</v>
      </c>
      <c r="BW477">
        <v>444.81738817421399</v>
      </c>
      <c r="BX477">
        <v>334.27808898605599</v>
      </c>
      <c r="BY477">
        <v>329.47563442741898</v>
      </c>
      <c r="BZ477">
        <v>331.966289272327</v>
      </c>
      <c r="CA477">
        <v>331.82814342636601</v>
      </c>
      <c r="CB477">
        <v>326.63816271666502</v>
      </c>
      <c r="CC477">
        <v>327.99868425218</v>
      </c>
      <c r="CD477">
        <v>324.90869598445801</v>
      </c>
    </row>
    <row r="478" spans="1:82" x14ac:dyDescent="0.25">
      <c r="A478">
        <v>114.392523364485</v>
      </c>
      <c r="B478">
        <v>329.71860870961501</v>
      </c>
      <c r="C478">
        <v>333.45218771141202</v>
      </c>
      <c r="D478">
        <v>327.86731505460398</v>
      </c>
      <c r="E478">
        <v>329.28751360973399</v>
      </c>
      <c r="F478">
        <v>327.28990700991</v>
      </c>
      <c r="G478">
        <v>335.55581770640703</v>
      </c>
      <c r="H478">
        <v>332.216903985626</v>
      </c>
      <c r="I478">
        <v>325.55326495243099</v>
      </c>
      <c r="J478">
        <v>335.415985309907</v>
      </c>
      <c r="K478">
        <v>332.55192290316597</v>
      </c>
      <c r="L478">
        <v>323.65764208277699</v>
      </c>
      <c r="M478">
        <v>342.92285978848702</v>
      </c>
      <c r="N478">
        <v>370.39626225021499</v>
      </c>
      <c r="O478">
        <v>363.90263262075399</v>
      </c>
      <c r="P478">
        <v>372.79028764234499</v>
      </c>
      <c r="Q478">
        <v>349.81379586497098</v>
      </c>
      <c r="R478">
        <v>358.067301607312</v>
      </c>
      <c r="S478">
        <v>0</v>
      </c>
      <c r="T478">
        <v>0</v>
      </c>
      <c r="U478">
        <v>0</v>
      </c>
      <c r="V478">
        <v>353.80001686234903</v>
      </c>
      <c r="W478">
        <v>361.19099094011801</v>
      </c>
      <c r="X478">
        <v>355.05779489785698</v>
      </c>
      <c r="Y478">
        <v>357.678366209373</v>
      </c>
      <c r="Z478">
        <v>351.69704025466001</v>
      </c>
      <c r="AA478">
        <v>346.02336580134602</v>
      </c>
      <c r="AB478">
        <v>342.19799294892999</v>
      </c>
      <c r="AC478">
        <v>361.50012268542298</v>
      </c>
      <c r="AD478">
        <v>406.27860556366301</v>
      </c>
      <c r="AE478">
        <v>415.08676358272697</v>
      </c>
      <c r="AF478">
        <v>421.70080691179999</v>
      </c>
      <c r="AG478">
        <v>381.24992208350102</v>
      </c>
      <c r="AH478">
        <v>354.43024647586702</v>
      </c>
      <c r="AI478">
        <v>327.63273786997399</v>
      </c>
      <c r="AJ478">
        <v>328.444690770421</v>
      </c>
      <c r="AK478">
        <v>324.48214431372799</v>
      </c>
      <c r="AL478">
        <v>332.875181488397</v>
      </c>
      <c r="AM478">
        <v>322.55078450465101</v>
      </c>
      <c r="AN478">
        <v>324.412670732891</v>
      </c>
      <c r="AO478">
        <v>315.53953782283497</v>
      </c>
      <c r="AP478">
        <v>323.28600693719102</v>
      </c>
      <c r="AQ478">
        <v>327.32744270997398</v>
      </c>
      <c r="AR478">
        <v>318.74859164304598</v>
      </c>
      <c r="AS478">
        <v>315.75791794939198</v>
      </c>
      <c r="AT478">
        <v>327.35140640998202</v>
      </c>
      <c r="AU478">
        <v>322.94852522473298</v>
      </c>
      <c r="AV478">
        <v>333.38920846383201</v>
      </c>
      <c r="AW478">
        <v>338.84004125019402</v>
      </c>
      <c r="AX478">
        <v>340.01311068211999</v>
      </c>
      <c r="AY478">
        <v>347.33765018116202</v>
      </c>
      <c r="AZ478">
        <v>380.35732212647099</v>
      </c>
      <c r="BA478">
        <v>407.68180835860801</v>
      </c>
      <c r="BB478">
        <v>421.15340972636801</v>
      </c>
      <c r="BC478">
        <v>513.03596960264997</v>
      </c>
      <c r="BD478">
        <v>470.40443193517802</v>
      </c>
      <c r="BE478">
        <v>535.72976389989901</v>
      </c>
      <c r="BF478">
        <v>644.85063817302603</v>
      </c>
      <c r="BG478">
        <v>713.62027344610897</v>
      </c>
      <c r="BH478">
        <v>839.67615696834901</v>
      </c>
      <c r="BI478">
        <v>822.73573317651699</v>
      </c>
      <c r="BJ478">
        <v>773.67745750552001</v>
      </c>
      <c r="BK478">
        <v>780.807949039807</v>
      </c>
      <c r="BL478">
        <v>821.72735174802494</v>
      </c>
      <c r="BM478">
        <v>859.58714413991095</v>
      </c>
      <c r="BN478">
        <v>570.35184943335798</v>
      </c>
      <c r="BO478">
        <v>674.49132256374605</v>
      </c>
      <c r="BP478">
        <v>787.68646572025705</v>
      </c>
      <c r="BQ478">
        <v>637.05655348258597</v>
      </c>
      <c r="BR478">
        <v>670.84160152698701</v>
      </c>
      <c r="BS478">
        <v>713.48548095803199</v>
      </c>
      <c r="BT478">
        <v>1082.4779974198</v>
      </c>
      <c r="BU478">
        <v>882.11752577153004</v>
      </c>
      <c r="BV478">
        <v>513.16857621666998</v>
      </c>
      <c r="BW478">
        <v>440.354766569888</v>
      </c>
      <c r="BX478">
        <v>332.31939009957398</v>
      </c>
      <c r="BY478">
        <v>327.23386244463398</v>
      </c>
      <c r="BZ478">
        <v>331.58081271218902</v>
      </c>
      <c r="CA478">
        <v>329.92353073487402</v>
      </c>
      <c r="CB478">
        <v>325.63158594304701</v>
      </c>
      <c r="CC478">
        <v>325.77925008921898</v>
      </c>
      <c r="CD478">
        <v>326.48436841222298</v>
      </c>
    </row>
    <row r="479" spans="1:82" x14ac:dyDescent="0.25">
      <c r="A479">
        <v>114.632843791722</v>
      </c>
      <c r="B479">
        <v>330.13051163855698</v>
      </c>
      <c r="C479">
        <v>337.53529246131802</v>
      </c>
      <c r="D479">
        <v>327.45290529545002</v>
      </c>
      <c r="E479">
        <v>326.13116739469001</v>
      </c>
      <c r="F479">
        <v>326.05809252089301</v>
      </c>
      <c r="G479">
        <v>334.83116010377699</v>
      </c>
      <c r="H479">
        <v>332.09277943103001</v>
      </c>
      <c r="I479">
        <v>328.40827612993797</v>
      </c>
      <c r="J479">
        <v>333.27330890961298</v>
      </c>
      <c r="K479">
        <v>332.54365502009603</v>
      </c>
      <c r="L479">
        <v>322.85788301011303</v>
      </c>
      <c r="M479">
        <v>339.71249806315598</v>
      </c>
      <c r="N479">
        <v>369.52210227797298</v>
      </c>
      <c r="O479">
        <v>364.125307848369</v>
      </c>
      <c r="P479">
        <v>371.75712914579702</v>
      </c>
      <c r="Q479">
        <v>350.04013808351198</v>
      </c>
      <c r="R479">
        <v>356.104913536791</v>
      </c>
      <c r="S479">
        <v>0</v>
      </c>
      <c r="T479">
        <v>0</v>
      </c>
      <c r="U479">
        <v>0</v>
      </c>
      <c r="V479">
        <v>352.71621580279702</v>
      </c>
      <c r="W479">
        <v>359.64046349204699</v>
      </c>
      <c r="X479">
        <v>355.646813310499</v>
      </c>
      <c r="Y479">
        <v>354.80555962375701</v>
      </c>
      <c r="Z479">
        <v>350.815452957785</v>
      </c>
      <c r="AA479">
        <v>345.59720807709698</v>
      </c>
      <c r="AB479">
        <v>342.78163044304102</v>
      </c>
      <c r="AC479">
        <v>358.639931639883</v>
      </c>
      <c r="AD479">
        <v>399.81624078766799</v>
      </c>
      <c r="AE479">
        <v>414.95584975062798</v>
      </c>
      <c r="AF479">
        <v>423.33405649794099</v>
      </c>
      <c r="AG479">
        <v>381.434803348939</v>
      </c>
      <c r="AH479">
        <v>355.061733212474</v>
      </c>
      <c r="AI479">
        <v>326.34973544462099</v>
      </c>
      <c r="AJ479">
        <v>328.12533629648698</v>
      </c>
      <c r="AK479">
        <v>325.511574352754</v>
      </c>
      <c r="AL479">
        <v>333.74014066403902</v>
      </c>
      <c r="AM479">
        <v>322.93388115671502</v>
      </c>
      <c r="AN479">
        <v>324.98530598235698</v>
      </c>
      <c r="AO479">
        <v>314.28563833376199</v>
      </c>
      <c r="AP479">
        <v>322.91358975381399</v>
      </c>
      <c r="AQ479">
        <v>326.92250351723499</v>
      </c>
      <c r="AR479">
        <v>320.58571849037497</v>
      </c>
      <c r="AS479">
        <v>314.92628678314298</v>
      </c>
      <c r="AT479">
        <v>326.85426779281897</v>
      </c>
      <c r="AU479">
        <v>318.168860310046</v>
      </c>
      <c r="AV479">
        <v>330.80075883292</v>
      </c>
      <c r="AW479">
        <v>334.40467148258301</v>
      </c>
      <c r="AX479">
        <v>338.94466881694501</v>
      </c>
      <c r="AY479">
        <v>344.07248411141001</v>
      </c>
      <c r="AZ479">
        <v>367.79456309729301</v>
      </c>
      <c r="BA479">
        <v>383.47588697641999</v>
      </c>
      <c r="BB479">
        <v>404.497101317682</v>
      </c>
      <c r="BC479">
        <v>482.03515491199101</v>
      </c>
      <c r="BD479">
        <v>454.93388228870498</v>
      </c>
      <c r="BE479">
        <v>507.16316186705399</v>
      </c>
      <c r="BF479">
        <v>607.37809169119305</v>
      </c>
      <c r="BG479">
        <v>663.14229370741396</v>
      </c>
      <c r="BH479">
        <v>753.197009671199</v>
      </c>
      <c r="BI479">
        <v>755.92562666841002</v>
      </c>
      <c r="BJ479">
        <v>723.08644147986604</v>
      </c>
      <c r="BK479">
        <v>673.10243005591701</v>
      </c>
      <c r="BL479">
        <v>704.84808015811404</v>
      </c>
      <c r="BM479">
        <v>727.20270595812804</v>
      </c>
      <c r="BN479">
        <v>511.96998016337301</v>
      </c>
      <c r="BO479">
        <v>590.66758631124696</v>
      </c>
      <c r="BP479">
        <v>686.40134040083296</v>
      </c>
      <c r="BQ479">
        <v>600.37174201929201</v>
      </c>
      <c r="BR479">
        <v>615.795596041929</v>
      </c>
      <c r="BS479">
        <v>667.50968854032601</v>
      </c>
      <c r="BT479">
        <v>989.02563315295197</v>
      </c>
      <c r="BU479">
        <v>767.23098350416797</v>
      </c>
      <c r="BV479">
        <v>453.90217352437901</v>
      </c>
      <c r="BW479">
        <v>407.82999376403302</v>
      </c>
      <c r="BX479">
        <v>330.22515305449798</v>
      </c>
      <c r="BY479">
        <v>323.94459134572202</v>
      </c>
      <c r="BZ479">
        <v>330.88079604893801</v>
      </c>
      <c r="CA479">
        <v>328.32997941092202</v>
      </c>
      <c r="CB479">
        <v>325.637005261318</v>
      </c>
      <c r="CC479">
        <v>322.98843768036801</v>
      </c>
      <c r="CD479">
        <v>324.02918826027297</v>
      </c>
    </row>
    <row r="480" spans="1:82" x14ac:dyDescent="0.25">
      <c r="A480">
        <v>114.873164218958</v>
      </c>
      <c r="B480">
        <v>328.06053725201798</v>
      </c>
      <c r="C480">
        <v>337.33791989683698</v>
      </c>
      <c r="D480">
        <v>329.00282719154097</v>
      </c>
      <c r="E480">
        <v>325.759615445154</v>
      </c>
      <c r="F480">
        <v>327.130650970734</v>
      </c>
      <c r="G480">
        <v>333.99749402503397</v>
      </c>
      <c r="H480">
        <v>333.248514030612</v>
      </c>
      <c r="I480">
        <v>330.19543491012899</v>
      </c>
      <c r="J480">
        <v>327.64017279677103</v>
      </c>
      <c r="K480">
        <v>330.828870099634</v>
      </c>
      <c r="L480">
        <v>327.13681321216302</v>
      </c>
      <c r="M480">
        <v>333.36862964986801</v>
      </c>
      <c r="N480">
        <v>365.86701584133601</v>
      </c>
      <c r="O480">
        <v>360.19700486378798</v>
      </c>
      <c r="P480">
        <v>366.075067018445</v>
      </c>
      <c r="Q480">
        <v>349.94456784850701</v>
      </c>
      <c r="R480">
        <v>350.75036290258998</v>
      </c>
      <c r="S480">
        <v>0</v>
      </c>
      <c r="T480">
        <v>0</v>
      </c>
      <c r="U480">
        <v>0</v>
      </c>
      <c r="V480">
        <v>352.43732271029802</v>
      </c>
      <c r="W480">
        <v>354.73535482001301</v>
      </c>
      <c r="X480">
        <v>356.66782433962197</v>
      </c>
      <c r="Y480">
        <v>355.39141656322198</v>
      </c>
      <c r="Z480">
        <v>354.31565143329101</v>
      </c>
      <c r="AA480">
        <v>343.77197712905701</v>
      </c>
      <c r="AB480">
        <v>341.73728965143903</v>
      </c>
      <c r="AC480">
        <v>350.45164620389698</v>
      </c>
      <c r="AD480">
        <v>391.24452509136597</v>
      </c>
      <c r="AE480">
        <v>412.803854019661</v>
      </c>
      <c r="AF480">
        <v>425.58243739033799</v>
      </c>
      <c r="AG480">
        <v>387.83018829886697</v>
      </c>
      <c r="AH480">
        <v>355.04045558665803</v>
      </c>
      <c r="AI480">
        <v>325.27693421436197</v>
      </c>
      <c r="AJ480">
        <v>328.40187748852901</v>
      </c>
      <c r="AK480">
        <v>324.85865109824903</v>
      </c>
      <c r="AL480">
        <v>330.98155369864099</v>
      </c>
      <c r="AM480">
        <v>319.96208684683597</v>
      </c>
      <c r="AN480">
        <v>331.54474184220902</v>
      </c>
      <c r="AO480">
        <v>316.514947558107</v>
      </c>
      <c r="AP480">
        <v>325.90977455842199</v>
      </c>
      <c r="AQ480">
        <v>324.18200934200598</v>
      </c>
      <c r="AR480">
        <v>322.41122645076001</v>
      </c>
      <c r="AS480">
        <v>317.19560040278901</v>
      </c>
      <c r="AT480">
        <v>328.63381640156501</v>
      </c>
      <c r="AU480">
        <v>321.13038886622201</v>
      </c>
      <c r="AV480">
        <v>331.46414601135302</v>
      </c>
      <c r="AW480">
        <v>339.158590703546</v>
      </c>
      <c r="AX480">
        <v>340.54811114791102</v>
      </c>
      <c r="AY480">
        <v>344.75669151189402</v>
      </c>
      <c r="AZ480">
        <v>369.34034157388101</v>
      </c>
      <c r="BA480">
        <v>384.589626359335</v>
      </c>
      <c r="BB480">
        <v>406.08397443632902</v>
      </c>
      <c r="BC480">
        <v>483.136295648481</v>
      </c>
      <c r="BD480">
        <v>458.409833058098</v>
      </c>
      <c r="BE480">
        <v>510.47550437242103</v>
      </c>
      <c r="BF480">
        <v>607.18884673317405</v>
      </c>
      <c r="BG480">
        <v>662.93552684854296</v>
      </c>
      <c r="BH480">
        <v>757.06604863455198</v>
      </c>
      <c r="BI480">
        <v>760.23103402172296</v>
      </c>
      <c r="BJ480">
        <v>724.17724872809697</v>
      </c>
      <c r="BK480">
        <v>673.34907511986501</v>
      </c>
      <c r="BL480">
        <v>705.58632533283401</v>
      </c>
      <c r="BM480">
        <v>729.99621488941898</v>
      </c>
      <c r="BN480">
        <v>515.52051579743602</v>
      </c>
      <c r="BO480">
        <v>589.09581123038095</v>
      </c>
      <c r="BP480">
        <v>688.44315778961197</v>
      </c>
      <c r="BQ480">
        <v>602.83797677780206</v>
      </c>
      <c r="BR480">
        <v>617.49394244395899</v>
      </c>
      <c r="BS480">
        <v>673.03458878221102</v>
      </c>
      <c r="BT480">
        <v>992.599649740627</v>
      </c>
      <c r="BU480">
        <v>775.44056452838697</v>
      </c>
      <c r="BV480">
        <v>450.74117559190699</v>
      </c>
      <c r="BW480">
        <v>412.35709478529498</v>
      </c>
      <c r="BX480">
        <v>327.24262655678501</v>
      </c>
      <c r="BY480">
        <v>322.29788601348099</v>
      </c>
      <c r="BZ480">
        <v>326.21271434847301</v>
      </c>
      <c r="CA480">
        <v>329.51551317853102</v>
      </c>
      <c r="CB480">
        <v>323.06614352128099</v>
      </c>
      <c r="CC480">
        <v>325.65003757092001</v>
      </c>
      <c r="CD480">
        <v>321.02854562263502</v>
      </c>
    </row>
    <row r="481" spans="1:82" x14ac:dyDescent="0.25">
      <c r="A481">
        <v>115.113484646194</v>
      </c>
      <c r="B481">
        <v>326.46489769797302</v>
      </c>
      <c r="C481">
        <v>337.820865851306</v>
      </c>
      <c r="D481">
        <v>329.22967676955301</v>
      </c>
      <c r="E481">
        <v>327.76606772779797</v>
      </c>
      <c r="F481">
        <v>327.87002302555101</v>
      </c>
      <c r="G481">
        <v>333.55558586398098</v>
      </c>
      <c r="H481">
        <v>333.09354889886202</v>
      </c>
      <c r="I481">
        <v>331.66539258471801</v>
      </c>
      <c r="J481">
        <v>326.91395130943499</v>
      </c>
      <c r="K481">
        <v>328.83930873818503</v>
      </c>
      <c r="L481">
        <v>326.85310578319502</v>
      </c>
      <c r="M481">
        <v>331.654135837105</v>
      </c>
      <c r="N481">
        <v>363.98143547700801</v>
      </c>
      <c r="O481">
        <v>359.73033427372701</v>
      </c>
      <c r="P481">
        <v>365.89137446566201</v>
      </c>
      <c r="Q481">
        <v>349.872670223949</v>
      </c>
      <c r="R481">
        <v>349.57898539847298</v>
      </c>
      <c r="S481">
        <v>0</v>
      </c>
      <c r="T481">
        <v>0</v>
      </c>
      <c r="U481">
        <v>0</v>
      </c>
      <c r="V481">
        <v>351.797234193078</v>
      </c>
      <c r="W481">
        <v>353.77727714602901</v>
      </c>
      <c r="X481">
        <v>356.589662094738</v>
      </c>
      <c r="Y481">
        <v>355.09370856682699</v>
      </c>
      <c r="Z481">
        <v>355.43026425309</v>
      </c>
      <c r="AA481">
        <v>344.13656229998702</v>
      </c>
      <c r="AB481">
        <v>342.02283986192901</v>
      </c>
      <c r="AC481">
        <v>348.58022844064698</v>
      </c>
      <c r="AD481">
        <v>391.47953812816797</v>
      </c>
      <c r="AE481">
        <v>412.150594133173</v>
      </c>
      <c r="AF481">
        <v>424.90108816143498</v>
      </c>
      <c r="AG481">
        <v>389.51251342173998</v>
      </c>
      <c r="AH481">
        <v>353.79478275069698</v>
      </c>
      <c r="AI481">
        <v>324.89690854726598</v>
      </c>
      <c r="AJ481">
        <v>329.31421032836198</v>
      </c>
      <c r="AK481">
        <v>323.45993090079202</v>
      </c>
      <c r="AL481">
        <v>328.80284728901398</v>
      </c>
      <c r="AM481">
        <v>319.33611260474203</v>
      </c>
      <c r="AN481">
        <v>332.76133438752601</v>
      </c>
      <c r="AO481">
        <v>317.61346507417198</v>
      </c>
      <c r="AP481">
        <v>327.48836882783303</v>
      </c>
      <c r="AQ481">
        <v>323.39492509052599</v>
      </c>
      <c r="AR481">
        <v>321.43538813137599</v>
      </c>
      <c r="AS481">
        <v>318.92931194246</v>
      </c>
      <c r="AT481">
        <v>327.99430447911902</v>
      </c>
      <c r="AU481">
        <v>322.390040637948</v>
      </c>
      <c r="AV481">
        <v>329.62880644672202</v>
      </c>
      <c r="AW481">
        <v>338.78065942517702</v>
      </c>
      <c r="AX481">
        <v>340.19864356123497</v>
      </c>
      <c r="AY481">
        <v>344.80496822045802</v>
      </c>
      <c r="AZ481">
        <v>364.64169974310801</v>
      </c>
      <c r="BA481">
        <v>376.91198589307203</v>
      </c>
      <c r="BB481">
        <v>396.98204039454799</v>
      </c>
      <c r="BC481">
        <v>460.56226365289399</v>
      </c>
      <c r="BD481">
        <v>436.201633450847</v>
      </c>
      <c r="BE481">
        <v>482.17283760446998</v>
      </c>
      <c r="BF481">
        <v>569.44607473030601</v>
      </c>
      <c r="BG481">
        <v>624.23706051731494</v>
      </c>
      <c r="BH481">
        <v>718.08300988637097</v>
      </c>
      <c r="BI481">
        <v>730.10356217045796</v>
      </c>
      <c r="BJ481">
        <v>695.77722476543897</v>
      </c>
      <c r="BK481">
        <v>639.05391049984701</v>
      </c>
      <c r="BL481">
        <v>668.08659132455296</v>
      </c>
      <c r="BM481">
        <v>690.55927499348297</v>
      </c>
      <c r="BN481">
        <v>496.67598435001901</v>
      </c>
      <c r="BO481">
        <v>562.74451763264994</v>
      </c>
      <c r="BP481">
        <v>658.42385447848403</v>
      </c>
      <c r="BQ481">
        <v>583.85727824078003</v>
      </c>
      <c r="BR481">
        <v>593.792431334914</v>
      </c>
      <c r="BS481">
        <v>650.57501089776702</v>
      </c>
      <c r="BT481">
        <v>953.78499254945496</v>
      </c>
      <c r="BU481">
        <v>744.47236176375304</v>
      </c>
      <c r="BV481">
        <v>439.53254493985003</v>
      </c>
      <c r="BW481">
        <v>403.898747536511</v>
      </c>
      <c r="BX481">
        <v>326.96361848810398</v>
      </c>
      <c r="BY481">
        <v>323.28068282109598</v>
      </c>
      <c r="BZ481">
        <v>324.38084460474403</v>
      </c>
      <c r="CA481">
        <v>329.29527838000899</v>
      </c>
      <c r="CB481">
        <v>322.21570524017699</v>
      </c>
      <c r="CC481">
        <v>326.98974191065599</v>
      </c>
      <c r="CD481">
        <v>318.53297215450198</v>
      </c>
    </row>
    <row r="482" spans="1:82" x14ac:dyDescent="0.25">
      <c r="A482">
        <v>115.353805073431</v>
      </c>
      <c r="B482">
        <v>322.49815581916903</v>
      </c>
      <c r="C482">
        <v>337.08831245392503</v>
      </c>
      <c r="D482">
        <v>326.94155924485398</v>
      </c>
      <c r="E482">
        <v>328.50577935033601</v>
      </c>
      <c r="F482">
        <v>329.78013198221601</v>
      </c>
      <c r="G482">
        <v>332.006940397162</v>
      </c>
      <c r="H482">
        <v>332.00553044783101</v>
      </c>
      <c r="I482">
        <v>333.56453788684502</v>
      </c>
      <c r="J482">
        <v>324.36335553775001</v>
      </c>
      <c r="K482">
        <v>329.946812811077</v>
      </c>
      <c r="L482">
        <v>331.324867047537</v>
      </c>
      <c r="M482">
        <v>331.35637930742001</v>
      </c>
      <c r="N482">
        <v>360.03130599436201</v>
      </c>
      <c r="O482">
        <v>359.29536924542703</v>
      </c>
      <c r="P482">
        <v>363.50848880235901</v>
      </c>
      <c r="Q482">
        <v>346.72605892122101</v>
      </c>
      <c r="R482">
        <v>353.31351403693901</v>
      </c>
      <c r="S482">
        <v>0</v>
      </c>
      <c r="T482">
        <v>0</v>
      </c>
      <c r="U482">
        <v>0</v>
      </c>
      <c r="V482">
        <v>350.88510370647799</v>
      </c>
      <c r="W482">
        <v>356.557317540638</v>
      </c>
      <c r="X482">
        <v>354.34026729112901</v>
      </c>
      <c r="Y482">
        <v>352.24366070753302</v>
      </c>
      <c r="Z482">
        <v>352.79201674169502</v>
      </c>
      <c r="AA482">
        <v>346.33801775888901</v>
      </c>
      <c r="AB482">
        <v>341.38738902921301</v>
      </c>
      <c r="AC482">
        <v>344.82079340918102</v>
      </c>
      <c r="AD482">
        <v>384.53812014943901</v>
      </c>
      <c r="AE482">
        <v>411.97543782972298</v>
      </c>
      <c r="AF482">
        <v>417.77580786380599</v>
      </c>
      <c r="AG482">
        <v>396.46787480710299</v>
      </c>
      <c r="AH482">
        <v>356.10821946554597</v>
      </c>
      <c r="AI482">
        <v>323.273101805007</v>
      </c>
      <c r="AJ482">
        <v>325.05105980629702</v>
      </c>
      <c r="AK482">
        <v>321.43255283333798</v>
      </c>
      <c r="AL482">
        <v>326.66357988466001</v>
      </c>
      <c r="AM482">
        <v>322.488360997337</v>
      </c>
      <c r="AN482">
        <v>331.93484192471698</v>
      </c>
      <c r="AO482">
        <v>321.405683087905</v>
      </c>
      <c r="AP482">
        <v>325.692590421913</v>
      </c>
      <c r="AQ482">
        <v>323.26026524759499</v>
      </c>
      <c r="AR482">
        <v>317.37099831586397</v>
      </c>
      <c r="AS482">
        <v>320.58263714690599</v>
      </c>
      <c r="AT482">
        <v>326.63603144689102</v>
      </c>
      <c r="AU482">
        <v>320.82131485387703</v>
      </c>
      <c r="AV482">
        <v>326.001927569548</v>
      </c>
      <c r="AW482">
        <v>334.18267911558399</v>
      </c>
      <c r="AX482">
        <v>342.314218895691</v>
      </c>
      <c r="AY482">
        <v>346.19803694887503</v>
      </c>
      <c r="AZ482">
        <v>360.913543887554</v>
      </c>
      <c r="BA482">
        <v>375.04607338918697</v>
      </c>
      <c r="BB482">
        <v>396.19474228018203</v>
      </c>
      <c r="BC482">
        <v>458.41817062347098</v>
      </c>
      <c r="BD482">
        <v>439.24436420992703</v>
      </c>
      <c r="BE482">
        <v>480.52639989842999</v>
      </c>
      <c r="BF482">
        <v>570.41657419094201</v>
      </c>
      <c r="BG482">
        <v>633.08710028476901</v>
      </c>
      <c r="BH482">
        <v>723.45714913587994</v>
      </c>
      <c r="BI482">
        <v>741.59224548519205</v>
      </c>
      <c r="BJ482">
        <v>702.72045620214499</v>
      </c>
      <c r="BK482">
        <v>639.88108002080196</v>
      </c>
      <c r="BL482">
        <v>677.01473028183796</v>
      </c>
      <c r="BM482">
        <v>690.48411936169396</v>
      </c>
      <c r="BN482">
        <v>489.03398124631701</v>
      </c>
      <c r="BO482">
        <v>564.41172680612101</v>
      </c>
      <c r="BP482">
        <v>659.33340598111999</v>
      </c>
      <c r="BQ482">
        <v>590.03707238904894</v>
      </c>
      <c r="BR482">
        <v>600.95749571139697</v>
      </c>
      <c r="BS482">
        <v>662.17263334146003</v>
      </c>
      <c r="BT482">
        <v>981.87474465391404</v>
      </c>
      <c r="BU482">
        <v>755.38382012586601</v>
      </c>
      <c r="BV482">
        <v>436.13607107857302</v>
      </c>
      <c r="BW482">
        <v>398.45167685278</v>
      </c>
      <c r="BX482">
        <v>327.33764323605698</v>
      </c>
      <c r="BY482">
        <v>325.92653464215601</v>
      </c>
      <c r="BZ482">
        <v>324.683767096297</v>
      </c>
      <c r="CA482">
        <v>324.920790275944</v>
      </c>
      <c r="CB482">
        <v>326.06341787465402</v>
      </c>
      <c r="CC482">
        <v>322.97498291412597</v>
      </c>
      <c r="CD482">
        <v>319.21400972840399</v>
      </c>
    </row>
    <row r="483" spans="1:82" x14ac:dyDescent="0.25">
      <c r="A483">
        <v>115.594125500667</v>
      </c>
      <c r="B483">
        <v>321.83669180100497</v>
      </c>
      <c r="C483">
        <v>337.46362639351503</v>
      </c>
      <c r="D483">
        <v>327.49862388232998</v>
      </c>
      <c r="E483">
        <v>328.197753072772</v>
      </c>
      <c r="F483">
        <v>330.38498821631498</v>
      </c>
      <c r="G483">
        <v>330.74663974552902</v>
      </c>
      <c r="H483">
        <v>331.25338479814201</v>
      </c>
      <c r="I483">
        <v>333.930737414041</v>
      </c>
      <c r="J483">
        <v>323.59676077722003</v>
      </c>
      <c r="K483">
        <v>330.49977162154801</v>
      </c>
      <c r="L483">
        <v>332.48036248459698</v>
      </c>
      <c r="M483">
        <v>331.48713759802803</v>
      </c>
      <c r="N483">
        <v>360.23041604495398</v>
      </c>
      <c r="O483">
        <v>358.42870272913899</v>
      </c>
      <c r="P483">
        <v>362.45856318042701</v>
      </c>
      <c r="Q483">
        <v>348.048972478488</v>
      </c>
      <c r="R483">
        <v>354.03867599772201</v>
      </c>
      <c r="S483">
        <v>0</v>
      </c>
      <c r="T483">
        <v>0</v>
      </c>
      <c r="U483">
        <v>0</v>
      </c>
      <c r="V483">
        <v>350.83324234616703</v>
      </c>
      <c r="W483">
        <v>357.03503168753798</v>
      </c>
      <c r="X483">
        <v>353.28377692835198</v>
      </c>
      <c r="Y483">
        <v>351.98318924397699</v>
      </c>
      <c r="Z483">
        <v>351.75797057988001</v>
      </c>
      <c r="AA483">
        <v>347.49084803722798</v>
      </c>
      <c r="AB483">
        <v>340.85167589113502</v>
      </c>
      <c r="AC483">
        <v>344.082598640463</v>
      </c>
      <c r="AD483">
        <v>382.30981707617099</v>
      </c>
      <c r="AE483">
        <v>411.63414156019797</v>
      </c>
      <c r="AF483">
        <v>417.70784247116097</v>
      </c>
      <c r="AG483">
        <v>396.891901025994</v>
      </c>
      <c r="AH483">
        <v>356.614848459977</v>
      </c>
      <c r="AI483">
        <v>324.468080468788</v>
      </c>
      <c r="AJ483">
        <v>324.13922012763697</v>
      </c>
      <c r="AK483">
        <v>321.86355737388698</v>
      </c>
      <c r="AL483">
        <v>325.429572472438</v>
      </c>
      <c r="AM483">
        <v>323.44083055474601</v>
      </c>
      <c r="AN483">
        <v>331.21179299117199</v>
      </c>
      <c r="AO483">
        <v>321.16324497191698</v>
      </c>
      <c r="AP483">
        <v>326.051553635723</v>
      </c>
      <c r="AQ483">
        <v>322.48237058945602</v>
      </c>
      <c r="AR483">
        <v>317.70179536687698</v>
      </c>
      <c r="AS483">
        <v>320.38949977325899</v>
      </c>
      <c r="AT483">
        <v>326.016115630949</v>
      </c>
      <c r="AU483">
        <v>320.30977818323998</v>
      </c>
      <c r="AV483">
        <v>324.52928097215499</v>
      </c>
      <c r="AW483">
        <v>332.46548776389</v>
      </c>
      <c r="AX483">
        <v>341.74234445879898</v>
      </c>
      <c r="AY483">
        <v>346.12874411631401</v>
      </c>
      <c r="AZ483">
        <v>360.00941665545503</v>
      </c>
      <c r="BA483">
        <v>374.18075592976101</v>
      </c>
      <c r="BB483">
        <v>394.78506156840399</v>
      </c>
      <c r="BC483">
        <v>458.98700154483902</v>
      </c>
      <c r="BD483">
        <v>443.67997981886799</v>
      </c>
      <c r="BE483">
        <v>485.86613717260701</v>
      </c>
      <c r="BF483">
        <v>579.14043166329202</v>
      </c>
      <c r="BG483">
        <v>640.22424731702699</v>
      </c>
      <c r="BH483">
        <v>724.31486893415297</v>
      </c>
      <c r="BI483">
        <v>744.01177353053197</v>
      </c>
      <c r="BJ483">
        <v>705.08949483843503</v>
      </c>
      <c r="BK483">
        <v>633.54784325339199</v>
      </c>
      <c r="BL483">
        <v>669.008299827835</v>
      </c>
      <c r="BM483">
        <v>683.63687722870895</v>
      </c>
      <c r="BN483">
        <v>485.51458677607098</v>
      </c>
      <c r="BO483">
        <v>564.63434746543203</v>
      </c>
      <c r="BP483">
        <v>652.09432972690195</v>
      </c>
      <c r="BQ483">
        <v>596.04399330897797</v>
      </c>
      <c r="BR483">
        <v>611.76409712730697</v>
      </c>
      <c r="BS483">
        <v>673.26943586599805</v>
      </c>
      <c r="BT483">
        <v>998.34243490690403</v>
      </c>
      <c r="BU483">
        <v>758.50847416779902</v>
      </c>
      <c r="BV483">
        <v>433.51172683990097</v>
      </c>
      <c r="BW483">
        <v>394.90415345151399</v>
      </c>
      <c r="BX483">
        <v>327.32466855780098</v>
      </c>
      <c r="BY483">
        <v>326.65806093806202</v>
      </c>
      <c r="BZ483">
        <v>324.58113230183199</v>
      </c>
      <c r="CA483">
        <v>324.82419943805297</v>
      </c>
      <c r="CB483">
        <v>326.81929648321102</v>
      </c>
      <c r="CC483">
        <v>322.97471519637202</v>
      </c>
      <c r="CD483">
        <v>320.06425404678799</v>
      </c>
    </row>
    <row r="484" spans="1:82" x14ac:dyDescent="0.25">
      <c r="A484">
        <v>115.834445927903</v>
      </c>
      <c r="B484">
        <v>325.183331976315</v>
      </c>
      <c r="C484">
        <v>338.55903042726902</v>
      </c>
      <c r="D484">
        <v>330.511619052387</v>
      </c>
      <c r="E484">
        <v>329.59059012954299</v>
      </c>
      <c r="F484">
        <v>330.00465514388202</v>
      </c>
      <c r="G484">
        <v>327.32937652068199</v>
      </c>
      <c r="H484">
        <v>331.15486134085597</v>
      </c>
      <c r="I484">
        <v>332.02361904709198</v>
      </c>
      <c r="J484">
        <v>321.07921477785601</v>
      </c>
      <c r="K484">
        <v>330.22258948073397</v>
      </c>
      <c r="L484">
        <v>328.74554326820498</v>
      </c>
      <c r="M484">
        <v>337.13178186178999</v>
      </c>
      <c r="N484">
        <v>358.53830486468701</v>
      </c>
      <c r="O484">
        <v>356.22657421331297</v>
      </c>
      <c r="P484">
        <v>359.11514294217898</v>
      </c>
      <c r="Q484">
        <v>355.80134844349902</v>
      </c>
      <c r="R484">
        <v>356.17200562342299</v>
      </c>
      <c r="S484">
        <v>0</v>
      </c>
      <c r="T484">
        <v>0</v>
      </c>
      <c r="U484">
        <v>0</v>
      </c>
      <c r="V484">
        <v>349.88825409069898</v>
      </c>
      <c r="W484">
        <v>355.32735487708601</v>
      </c>
      <c r="X484">
        <v>348.07746095820301</v>
      </c>
      <c r="Y484">
        <v>347.29128999386302</v>
      </c>
      <c r="Z484">
        <v>348.73311586414002</v>
      </c>
      <c r="AA484">
        <v>347.03032699335199</v>
      </c>
      <c r="AB484">
        <v>340.06629976587499</v>
      </c>
      <c r="AC484">
        <v>336.61916749521401</v>
      </c>
      <c r="AD484">
        <v>372.58501253682101</v>
      </c>
      <c r="AE484">
        <v>412.75821470141301</v>
      </c>
      <c r="AF484">
        <v>415.23754421167598</v>
      </c>
      <c r="AG484">
        <v>398.85661069447201</v>
      </c>
      <c r="AH484">
        <v>351.153747775586</v>
      </c>
      <c r="AI484">
        <v>326.703652387413</v>
      </c>
      <c r="AJ484">
        <v>322.87726369888202</v>
      </c>
      <c r="AK484">
        <v>318.832005150962</v>
      </c>
      <c r="AL484">
        <v>324.83037510903898</v>
      </c>
      <c r="AM484">
        <v>321.04868764749</v>
      </c>
      <c r="AN484">
        <v>331.32980450138399</v>
      </c>
      <c r="AO484">
        <v>322.00054073604599</v>
      </c>
      <c r="AP484">
        <v>325.39584564594998</v>
      </c>
      <c r="AQ484">
        <v>317.16712882616002</v>
      </c>
      <c r="AR484">
        <v>324.19581823999999</v>
      </c>
      <c r="AS484">
        <v>322.09358228873799</v>
      </c>
      <c r="AT484">
        <v>321.52024470345702</v>
      </c>
      <c r="AU484">
        <v>325.78241624176201</v>
      </c>
      <c r="AV484">
        <v>324.31711164891198</v>
      </c>
      <c r="AW484">
        <v>333.26085287573</v>
      </c>
      <c r="AX484">
        <v>342.26171349090203</v>
      </c>
      <c r="AY484">
        <v>347.45164460500399</v>
      </c>
      <c r="AZ484">
        <v>358.13375693909501</v>
      </c>
      <c r="BA484">
        <v>374.27057589291701</v>
      </c>
      <c r="BB484">
        <v>390.08053413427899</v>
      </c>
      <c r="BC484">
        <v>459.32191927796998</v>
      </c>
      <c r="BD484">
        <v>450.48351305364298</v>
      </c>
      <c r="BE484">
        <v>493.33927024523899</v>
      </c>
      <c r="BF484">
        <v>589.94516621736398</v>
      </c>
      <c r="BG484">
        <v>653.29538240726697</v>
      </c>
      <c r="BH484">
        <v>726.05999861956604</v>
      </c>
      <c r="BI484">
        <v>746.85242523325496</v>
      </c>
      <c r="BJ484">
        <v>711.66853082227897</v>
      </c>
      <c r="BK484">
        <v>615.01871839359796</v>
      </c>
      <c r="BL484">
        <v>653.322987474721</v>
      </c>
      <c r="BM484">
        <v>673.32833979396901</v>
      </c>
      <c r="BN484">
        <v>479.52928990701997</v>
      </c>
      <c r="BO484">
        <v>559.94780315756395</v>
      </c>
      <c r="BP484">
        <v>643.68209093106805</v>
      </c>
      <c r="BQ484">
        <v>607.02144871419796</v>
      </c>
      <c r="BR484">
        <v>624.501063151979</v>
      </c>
      <c r="BS484">
        <v>690.74093489102302</v>
      </c>
      <c r="BT484">
        <v>1015.73324722372</v>
      </c>
      <c r="BU484">
        <v>762.89072820141598</v>
      </c>
      <c r="BV484">
        <v>432.31600536524797</v>
      </c>
      <c r="BW484">
        <v>393.99183211744202</v>
      </c>
      <c r="BX484">
        <v>325.69138051710001</v>
      </c>
      <c r="BY484">
        <v>328.241417157554</v>
      </c>
      <c r="BZ484">
        <v>325.82274073221902</v>
      </c>
      <c r="CA484">
        <v>323.25195365538798</v>
      </c>
      <c r="CB484">
        <v>323.33001946088802</v>
      </c>
      <c r="CC484">
        <v>324.96344558275899</v>
      </c>
      <c r="CD484">
        <v>320.59712014860003</v>
      </c>
    </row>
    <row r="485" spans="1:82" x14ac:dyDescent="0.25">
      <c r="A485">
        <v>116.07476635514</v>
      </c>
      <c r="B485">
        <v>325.824583188921</v>
      </c>
      <c r="C485">
        <v>338.20534820481703</v>
      </c>
      <c r="D485">
        <v>330.623390744787</v>
      </c>
      <c r="E485">
        <v>330.01348832989299</v>
      </c>
      <c r="F485">
        <v>330.082151507878</v>
      </c>
      <c r="G485">
        <v>327.461654051263</v>
      </c>
      <c r="H485">
        <v>331.402058003815</v>
      </c>
      <c r="I485">
        <v>331.79320094145203</v>
      </c>
      <c r="J485">
        <v>321.25566609535701</v>
      </c>
      <c r="K485">
        <v>330.01525769321898</v>
      </c>
      <c r="L485">
        <v>328.01075365036201</v>
      </c>
      <c r="M485">
        <v>338.10336697188097</v>
      </c>
      <c r="N485">
        <v>357.74464558101499</v>
      </c>
      <c r="O485">
        <v>356.24491372714402</v>
      </c>
      <c r="P485">
        <v>358.44859276690897</v>
      </c>
      <c r="Q485">
        <v>355.91614128985498</v>
      </c>
      <c r="R485">
        <v>356.51955126934001</v>
      </c>
      <c r="S485">
        <v>0</v>
      </c>
      <c r="T485">
        <v>0</v>
      </c>
      <c r="U485">
        <v>0</v>
      </c>
      <c r="V485">
        <v>350.273802979972</v>
      </c>
      <c r="W485">
        <v>355.26364152708999</v>
      </c>
      <c r="X485">
        <v>347.49173342139198</v>
      </c>
      <c r="Y485">
        <v>346.89171975491399</v>
      </c>
      <c r="Z485">
        <v>349.41348517513097</v>
      </c>
      <c r="AA485">
        <v>346.587438125662</v>
      </c>
      <c r="AB485">
        <v>340.09147999646598</v>
      </c>
      <c r="AC485">
        <v>336.32483432284499</v>
      </c>
      <c r="AD485">
        <v>372.31675425224898</v>
      </c>
      <c r="AE485">
        <v>412.78953686090699</v>
      </c>
      <c r="AF485">
        <v>415.03344191832599</v>
      </c>
      <c r="AG485">
        <v>398.48934118919902</v>
      </c>
      <c r="AH485">
        <v>350.66111516202102</v>
      </c>
      <c r="AI485">
        <v>326.97254204486302</v>
      </c>
      <c r="AJ485">
        <v>322.805205766043</v>
      </c>
      <c r="AK485">
        <v>318.05456967880099</v>
      </c>
      <c r="AL485">
        <v>324.75441473619901</v>
      </c>
      <c r="AM485">
        <v>320.57239917415097</v>
      </c>
      <c r="AN485">
        <v>331.557930146449</v>
      </c>
      <c r="AO485">
        <v>322.17319145532701</v>
      </c>
      <c r="AP485">
        <v>325.06598589426602</v>
      </c>
      <c r="AQ485">
        <v>316.87514476924002</v>
      </c>
      <c r="AR485">
        <v>324.74329311197698</v>
      </c>
      <c r="AS485">
        <v>322.01073184217103</v>
      </c>
      <c r="AT485">
        <v>321.40306043614697</v>
      </c>
      <c r="AU485">
        <v>326.649824486672</v>
      </c>
      <c r="AV485">
        <v>323.85758494540602</v>
      </c>
      <c r="AW485">
        <v>333.596454683508</v>
      </c>
      <c r="AX485">
        <v>342.07523528424201</v>
      </c>
      <c r="AY485">
        <v>346.84324718423801</v>
      </c>
      <c r="AZ485">
        <v>356.74299408271901</v>
      </c>
      <c r="BA485">
        <v>372.74522971875598</v>
      </c>
      <c r="BB485">
        <v>387.90363969537702</v>
      </c>
      <c r="BC485">
        <v>455.26211785535901</v>
      </c>
      <c r="BD485">
        <v>447.08843216907098</v>
      </c>
      <c r="BE485">
        <v>487.80439151477998</v>
      </c>
      <c r="BF485">
        <v>581.08344691040202</v>
      </c>
      <c r="BG485">
        <v>642.94272814047895</v>
      </c>
      <c r="BH485">
        <v>712.62386639980105</v>
      </c>
      <c r="BI485">
        <v>734.06697773200403</v>
      </c>
      <c r="BJ485">
        <v>700.25283915761304</v>
      </c>
      <c r="BK485">
        <v>604.75343367819301</v>
      </c>
      <c r="BL485">
        <v>642.52416852306897</v>
      </c>
      <c r="BM485">
        <v>660.92653248241504</v>
      </c>
      <c r="BN485">
        <v>474.93634680613701</v>
      </c>
      <c r="BO485">
        <v>552.32265671130006</v>
      </c>
      <c r="BP485">
        <v>635.30385325599798</v>
      </c>
      <c r="BQ485">
        <v>600.01607839944199</v>
      </c>
      <c r="BR485">
        <v>616.25322645635902</v>
      </c>
      <c r="BS485">
        <v>681.11523404073603</v>
      </c>
      <c r="BT485">
        <v>993.80513154018797</v>
      </c>
      <c r="BU485">
        <v>751.13558678915695</v>
      </c>
      <c r="BV485">
        <v>429.843078045722</v>
      </c>
      <c r="BW485">
        <v>392.51347562738999</v>
      </c>
      <c r="BX485">
        <v>325.84049996708302</v>
      </c>
      <c r="BY485">
        <v>328.02226921173798</v>
      </c>
      <c r="BZ485">
        <v>326.05233779238603</v>
      </c>
      <c r="CA485">
        <v>323.05256631061701</v>
      </c>
      <c r="CB485">
        <v>322.96579324110701</v>
      </c>
      <c r="CC485">
        <v>324.99590399842702</v>
      </c>
      <c r="CD485">
        <v>320.56409369545599</v>
      </c>
    </row>
    <row r="486" spans="1:82" x14ac:dyDescent="0.25">
      <c r="A486">
        <v>116.315086782376</v>
      </c>
      <c r="B486">
        <v>323.21505432435799</v>
      </c>
      <c r="C486">
        <v>333.38989659123598</v>
      </c>
      <c r="D486">
        <v>329.43959980201498</v>
      </c>
      <c r="E486">
        <v>331.24317905466199</v>
      </c>
      <c r="F486">
        <v>324.944169493267</v>
      </c>
      <c r="G486">
        <v>329.52697310183203</v>
      </c>
      <c r="H486">
        <v>331.29130866532</v>
      </c>
      <c r="I486">
        <v>331.44490196235802</v>
      </c>
      <c r="J486">
        <v>324.87999008528698</v>
      </c>
      <c r="K486">
        <v>330.09580512099501</v>
      </c>
      <c r="L486">
        <v>325.84258465808398</v>
      </c>
      <c r="M486">
        <v>340.60517003878698</v>
      </c>
      <c r="N486">
        <v>351.83301317677802</v>
      </c>
      <c r="O486">
        <v>356.90372900152499</v>
      </c>
      <c r="P486">
        <v>358.30253788497703</v>
      </c>
      <c r="Q486">
        <v>355.69487963173401</v>
      </c>
      <c r="R486">
        <v>358.22626850051398</v>
      </c>
      <c r="S486">
        <v>0</v>
      </c>
      <c r="T486">
        <v>0</v>
      </c>
      <c r="U486">
        <v>0</v>
      </c>
      <c r="V486">
        <v>349.448863086632</v>
      </c>
      <c r="W486">
        <v>354.31265208370297</v>
      </c>
      <c r="X486">
        <v>340.29803675880203</v>
      </c>
      <c r="Y486">
        <v>345.143082738217</v>
      </c>
      <c r="Z486">
        <v>346.00761887204499</v>
      </c>
      <c r="AA486">
        <v>342.01878140448798</v>
      </c>
      <c r="AB486">
        <v>331.90343881644998</v>
      </c>
      <c r="AC486">
        <v>341.31320610456601</v>
      </c>
      <c r="AD486">
        <v>367.93053113362299</v>
      </c>
      <c r="AE486">
        <v>416.67654041172102</v>
      </c>
      <c r="AF486">
        <v>411.61288992226901</v>
      </c>
      <c r="AG486">
        <v>396.83084666974401</v>
      </c>
      <c r="AH486">
        <v>346.11395550369701</v>
      </c>
      <c r="AI486">
        <v>327.04047349172498</v>
      </c>
      <c r="AJ486">
        <v>323.49802428406599</v>
      </c>
      <c r="AK486">
        <v>317.55430819965699</v>
      </c>
      <c r="AL486">
        <v>323.67294908633698</v>
      </c>
      <c r="AM486">
        <v>315.72715631712998</v>
      </c>
      <c r="AN486">
        <v>326.65707724360101</v>
      </c>
      <c r="AO486">
        <v>320.71594098075099</v>
      </c>
      <c r="AP486">
        <v>324.38916002251801</v>
      </c>
      <c r="AQ486">
        <v>314.220746198548</v>
      </c>
      <c r="AR486">
        <v>318.14434536276099</v>
      </c>
      <c r="AS486">
        <v>315.351469529376</v>
      </c>
      <c r="AT486">
        <v>317.77049444264497</v>
      </c>
      <c r="AU486">
        <v>324.81531743525102</v>
      </c>
      <c r="AV486">
        <v>322.14417974003902</v>
      </c>
      <c r="AW486">
        <v>328.78467059515998</v>
      </c>
      <c r="AX486">
        <v>341.74858330036398</v>
      </c>
      <c r="AY486">
        <v>339.913835736377</v>
      </c>
      <c r="AZ486">
        <v>354.63627642267602</v>
      </c>
      <c r="BA486">
        <v>366.385412489499</v>
      </c>
      <c r="BB486">
        <v>377.68168223073002</v>
      </c>
      <c r="BC486">
        <v>432.602751421157</v>
      </c>
      <c r="BD486">
        <v>427.555868862431</v>
      </c>
      <c r="BE486">
        <v>461.16501632900798</v>
      </c>
      <c r="BF486">
        <v>538.12050409169899</v>
      </c>
      <c r="BG486">
        <v>593.42973506804196</v>
      </c>
      <c r="BH486">
        <v>644.81930728107102</v>
      </c>
      <c r="BI486">
        <v>679.76947323551701</v>
      </c>
      <c r="BJ486">
        <v>648.09941592585994</v>
      </c>
      <c r="BK486">
        <v>557.64309193261795</v>
      </c>
      <c r="BL486">
        <v>587.08850976549797</v>
      </c>
      <c r="BM486">
        <v>598.22076649574001</v>
      </c>
      <c r="BN486">
        <v>447.24047347689901</v>
      </c>
      <c r="BO486">
        <v>520.93020788802198</v>
      </c>
      <c r="BP486">
        <v>600.54215705774698</v>
      </c>
      <c r="BQ486">
        <v>574.89846614342002</v>
      </c>
      <c r="BR486">
        <v>587.31042325115197</v>
      </c>
      <c r="BS486">
        <v>643.81717385532897</v>
      </c>
      <c r="BT486">
        <v>908.21937834797802</v>
      </c>
      <c r="BU486">
        <v>707.99314014510503</v>
      </c>
      <c r="BV486">
        <v>418.855837826006</v>
      </c>
      <c r="BW486">
        <v>385.85254281814599</v>
      </c>
      <c r="BX486">
        <v>332.03337344906902</v>
      </c>
      <c r="BY486">
        <v>330.505482460167</v>
      </c>
      <c r="BZ486">
        <v>328.24101850794102</v>
      </c>
      <c r="CA486">
        <v>323.48232865231603</v>
      </c>
      <c r="CB486">
        <v>323.29687189997497</v>
      </c>
      <c r="CC486">
        <v>320.51337120900899</v>
      </c>
      <c r="CD486">
        <v>319.709388790113</v>
      </c>
    </row>
    <row r="487" spans="1:82" x14ac:dyDescent="0.25">
      <c r="A487">
        <v>116.555407209612</v>
      </c>
      <c r="B487">
        <v>323.498153331087</v>
      </c>
      <c r="C487">
        <v>332.79384202282102</v>
      </c>
      <c r="D487">
        <v>329.526636639375</v>
      </c>
      <c r="E487">
        <v>331.39398046853501</v>
      </c>
      <c r="F487">
        <v>324.91088815710498</v>
      </c>
      <c r="G487">
        <v>329.66109773661901</v>
      </c>
      <c r="H487">
        <v>331.234562240873</v>
      </c>
      <c r="I487">
        <v>331.52445755047</v>
      </c>
      <c r="J487">
        <v>324.99788716569901</v>
      </c>
      <c r="K487">
        <v>330.26888709511502</v>
      </c>
      <c r="L487">
        <v>325.88887473164402</v>
      </c>
      <c r="M487">
        <v>341.04095422828402</v>
      </c>
      <c r="N487">
        <v>350.953412693985</v>
      </c>
      <c r="O487">
        <v>357.131705548502</v>
      </c>
      <c r="P487">
        <v>358.33309338442899</v>
      </c>
      <c r="Q487">
        <v>355.74716100376003</v>
      </c>
      <c r="R487">
        <v>358.03302605482298</v>
      </c>
      <c r="S487">
        <v>0</v>
      </c>
      <c r="T487">
        <v>0</v>
      </c>
      <c r="U487">
        <v>0</v>
      </c>
      <c r="V487">
        <v>349.56169156013402</v>
      </c>
      <c r="W487">
        <v>354.369923416348</v>
      </c>
      <c r="X487">
        <v>339.77587114794198</v>
      </c>
      <c r="Y487">
        <v>344.73363829441899</v>
      </c>
      <c r="Z487">
        <v>345.91772937056498</v>
      </c>
      <c r="AA487">
        <v>341.57399913972802</v>
      </c>
      <c r="AB487">
        <v>331.12983327323701</v>
      </c>
      <c r="AC487">
        <v>341.85542061570999</v>
      </c>
      <c r="AD487">
        <v>367.52954580895101</v>
      </c>
      <c r="AE487">
        <v>417.26944194502403</v>
      </c>
      <c r="AF487">
        <v>411.69169012471099</v>
      </c>
      <c r="AG487">
        <v>396.05239839928601</v>
      </c>
      <c r="AH487">
        <v>345.67536739056499</v>
      </c>
      <c r="AI487">
        <v>326.98456137682399</v>
      </c>
      <c r="AJ487">
        <v>323.46572758207702</v>
      </c>
      <c r="AK487">
        <v>317.73387325905901</v>
      </c>
      <c r="AL487">
        <v>324.10181765495298</v>
      </c>
      <c r="AM487">
        <v>315.36792313051302</v>
      </c>
      <c r="AN487">
        <v>326.05231207485099</v>
      </c>
      <c r="AO487">
        <v>320.53051225363203</v>
      </c>
      <c r="AP487">
        <v>324.10649726723199</v>
      </c>
      <c r="AQ487">
        <v>313.96236994019802</v>
      </c>
      <c r="AR487">
        <v>318.00607046714998</v>
      </c>
      <c r="AS487">
        <v>314.91541968194502</v>
      </c>
      <c r="AT487">
        <v>317.76448036719501</v>
      </c>
      <c r="AU487">
        <v>324.40963737869203</v>
      </c>
      <c r="AV487">
        <v>322.39241072370902</v>
      </c>
      <c r="AW487">
        <v>328.40880142265598</v>
      </c>
      <c r="AX487">
        <v>341.83648053144799</v>
      </c>
      <c r="AY487">
        <v>339.58667212542002</v>
      </c>
      <c r="AZ487">
        <v>355.00032838876399</v>
      </c>
      <c r="BA487">
        <v>366.34970795931002</v>
      </c>
      <c r="BB487">
        <v>377.64551753549603</v>
      </c>
      <c r="BC487">
        <v>432.95000306629902</v>
      </c>
      <c r="BD487">
        <v>427.43324985871197</v>
      </c>
      <c r="BE487">
        <v>460.99021409081598</v>
      </c>
      <c r="BF487">
        <v>538.05362633478205</v>
      </c>
      <c r="BG487">
        <v>593.63251836579502</v>
      </c>
      <c r="BH487">
        <v>644.61524133479099</v>
      </c>
      <c r="BI487">
        <v>679.95881749001398</v>
      </c>
      <c r="BJ487">
        <v>648.21557623363901</v>
      </c>
      <c r="BK487">
        <v>557.91120298874603</v>
      </c>
      <c r="BL487">
        <v>586.97066949575401</v>
      </c>
      <c r="BM487">
        <v>598.648274419887</v>
      </c>
      <c r="BN487">
        <v>446.95853079805698</v>
      </c>
      <c r="BO487">
        <v>521.33493961035299</v>
      </c>
      <c r="BP487">
        <v>601.03093668989197</v>
      </c>
      <c r="BQ487">
        <v>575.47425086997805</v>
      </c>
      <c r="BR487">
        <v>587.40828472733995</v>
      </c>
      <c r="BS487">
        <v>643.88851007548101</v>
      </c>
      <c r="BT487">
        <v>908.67423278638296</v>
      </c>
      <c r="BU487">
        <v>707.82567415687504</v>
      </c>
      <c r="BV487">
        <v>419.29148165663599</v>
      </c>
      <c r="BW487">
        <v>386.23929302118898</v>
      </c>
      <c r="BX487">
        <v>332.394048648465</v>
      </c>
      <c r="BY487">
        <v>330.33583300128498</v>
      </c>
      <c r="BZ487">
        <v>328.57172512993901</v>
      </c>
      <c r="CA487">
        <v>323.50114254324899</v>
      </c>
      <c r="CB487">
        <v>323.53288903505</v>
      </c>
      <c r="CC487">
        <v>319.69195249317602</v>
      </c>
      <c r="CD487">
        <v>319.92911566443701</v>
      </c>
    </row>
    <row r="488" spans="1:82" x14ac:dyDescent="0.25">
      <c r="A488">
        <v>116.79572763684899</v>
      </c>
      <c r="B488">
        <v>324.77715367843399</v>
      </c>
      <c r="C488">
        <v>335.20671666677202</v>
      </c>
      <c r="D488">
        <v>335.48653920786398</v>
      </c>
      <c r="E488">
        <v>324.89886603075098</v>
      </c>
      <c r="F488">
        <v>322.06266647607299</v>
      </c>
      <c r="G488">
        <v>326.33424542101898</v>
      </c>
      <c r="H488">
        <v>330.72674694638198</v>
      </c>
      <c r="I488">
        <v>329.71810192915501</v>
      </c>
      <c r="J488">
        <v>327.73055933115</v>
      </c>
      <c r="K488">
        <v>331.84598925075301</v>
      </c>
      <c r="L488">
        <v>322.663744315195</v>
      </c>
      <c r="M488">
        <v>334.89473796570502</v>
      </c>
      <c r="N488">
        <v>353.47294873253202</v>
      </c>
      <c r="O488">
        <v>354.32167092858901</v>
      </c>
      <c r="P488">
        <v>359.16877992123699</v>
      </c>
      <c r="Q488">
        <v>357.37038651309598</v>
      </c>
      <c r="R488">
        <v>356.45301989450002</v>
      </c>
      <c r="S488">
        <v>0</v>
      </c>
      <c r="T488">
        <v>0</v>
      </c>
      <c r="U488">
        <v>0</v>
      </c>
      <c r="V488">
        <v>347.56423306129102</v>
      </c>
      <c r="W488">
        <v>349.81146818961599</v>
      </c>
      <c r="X488">
        <v>343.71246379843899</v>
      </c>
      <c r="Y488">
        <v>343.231249937987</v>
      </c>
      <c r="Z488">
        <v>342.62957628107102</v>
      </c>
      <c r="AA488">
        <v>344.37084609196398</v>
      </c>
      <c r="AB488">
        <v>332.50270569732999</v>
      </c>
      <c r="AC488">
        <v>340.32709181609198</v>
      </c>
      <c r="AD488">
        <v>358.462656658443</v>
      </c>
      <c r="AE488">
        <v>410.62891139956599</v>
      </c>
      <c r="AF488">
        <v>405.75405512688297</v>
      </c>
      <c r="AG488">
        <v>394.25750468424201</v>
      </c>
      <c r="AH488">
        <v>341.24307743315097</v>
      </c>
      <c r="AI488">
        <v>328.67653394467101</v>
      </c>
      <c r="AJ488">
        <v>325.90200259885597</v>
      </c>
      <c r="AK488">
        <v>318.380453460674</v>
      </c>
      <c r="AL488">
        <v>318.64502143667897</v>
      </c>
      <c r="AM488">
        <v>306.75758520621702</v>
      </c>
      <c r="AN488">
        <v>322.402293619609</v>
      </c>
      <c r="AO488">
        <v>316.26216855235901</v>
      </c>
      <c r="AP488">
        <v>320.96018766657897</v>
      </c>
      <c r="AQ488">
        <v>314.23699368785202</v>
      </c>
      <c r="AR488">
        <v>318.96031402001501</v>
      </c>
      <c r="AS488">
        <v>319.98906329481298</v>
      </c>
      <c r="AT488">
        <v>317.63658736838801</v>
      </c>
      <c r="AU488">
        <v>322.98403105711202</v>
      </c>
      <c r="AV488">
        <v>321.325521996075</v>
      </c>
      <c r="AW488">
        <v>331.22672356407901</v>
      </c>
      <c r="AX488">
        <v>343.43064907290301</v>
      </c>
      <c r="AY488">
        <v>337.38593098970199</v>
      </c>
      <c r="AZ488">
        <v>352.52209276934002</v>
      </c>
      <c r="BA488">
        <v>365.085485902914</v>
      </c>
      <c r="BB488">
        <v>368.92832602741697</v>
      </c>
      <c r="BC488">
        <v>425.41951268505102</v>
      </c>
      <c r="BD488">
        <v>420.79133612768601</v>
      </c>
      <c r="BE488">
        <v>465.39424455815202</v>
      </c>
      <c r="BF488">
        <v>538.996449683116</v>
      </c>
      <c r="BG488">
        <v>580.51279803871</v>
      </c>
      <c r="BH488">
        <v>632.95590380408305</v>
      </c>
      <c r="BI488">
        <v>679.27151212743297</v>
      </c>
      <c r="BJ488">
        <v>642.93596526386398</v>
      </c>
      <c r="BK488">
        <v>537.00724080329201</v>
      </c>
      <c r="BL488">
        <v>554.69581449508303</v>
      </c>
      <c r="BM488">
        <v>574.94605521616097</v>
      </c>
      <c r="BN488">
        <v>447.041387256208</v>
      </c>
      <c r="BO488">
        <v>516.36729389010702</v>
      </c>
      <c r="BP488">
        <v>588.82926993050899</v>
      </c>
      <c r="BQ488">
        <v>583.45554601500396</v>
      </c>
      <c r="BR488">
        <v>603.36629759436403</v>
      </c>
      <c r="BS488">
        <v>664.96562740182605</v>
      </c>
      <c r="BT488">
        <v>927.08315590196503</v>
      </c>
      <c r="BU488">
        <v>717.76531580671895</v>
      </c>
      <c r="BV488">
        <v>419.34369277291802</v>
      </c>
      <c r="BW488">
        <v>384.41850549603799</v>
      </c>
      <c r="BX488">
        <v>331.081749225149</v>
      </c>
      <c r="BY488">
        <v>331.29881795306801</v>
      </c>
      <c r="BZ488">
        <v>326.47627249079898</v>
      </c>
      <c r="CA488">
        <v>330.28997267619297</v>
      </c>
      <c r="CB488">
        <v>322.02432340648102</v>
      </c>
      <c r="CC488">
        <v>321.79545101586501</v>
      </c>
      <c r="CD488">
        <v>320.60204256429699</v>
      </c>
    </row>
    <row r="489" spans="1:82" x14ac:dyDescent="0.25">
      <c r="A489">
        <v>117.03604806408499</v>
      </c>
      <c r="B489">
        <v>324.92991912813301</v>
      </c>
      <c r="C489">
        <v>335.63225709002</v>
      </c>
      <c r="D489">
        <v>336.432737641031</v>
      </c>
      <c r="E489">
        <v>323.963833475961</v>
      </c>
      <c r="F489">
        <v>321.73105650840699</v>
      </c>
      <c r="G489">
        <v>325.82514262400503</v>
      </c>
      <c r="H489">
        <v>330.51029257897198</v>
      </c>
      <c r="I489">
        <v>329.31702825326101</v>
      </c>
      <c r="J489">
        <v>327.96060493305498</v>
      </c>
      <c r="K489">
        <v>332.19024836395499</v>
      </c>
      <c r="L489">
        <v>322.31551166550202</v>
      </c>
      <c r="M489">
        <v>334.24172600789097</v>
      </c>
      <c r="N489">
        <v>354.03895064071497</v>
      </c>
      <c r="O489">
        <v>354.037844924372</v>
      </c>
      <c r="P489">
        <v>359.23361324451503</v>
      </c>
      <c r="Q489">
        <v>357.65939427156502</v>
      </c>
      <c r="R489">
        <v>356.42262593299301</v>
      </c>
      <c r="S489">
        <v>0</v>
      </c>
      <c r="T489">
        <v>0</v>
      </c>
      <c r="U489">
        <v>0</v>
      </c>
      <c r="V489">
        <v>347.42187370353503</v>
      </c>
      <c r="W489">
        <v>349.40407562293598</v>
      </c>
      <c r="X489">
        <v>344.381476876043</v>
      </c>
      <c r="Y489">
        <v>343.05712721026498</v>
      </c>
      <c r="Z489">
        <v>342.254671423037</v>
      </c>
      <c r="AA489">
        <v>344.81299226584002</v>
      </c>
      <c r="AB489">
        <v>332.71003410225899</v>
      </c>
      <c r="AC489">
        <v>340.22146451955001</v>
      </c>
      <c r="AD489">
        <v>356.97457361368902</v>
      </c>
      <c r="AE489">
        <v>409.68691006999597</v>
      </c>
      <c r="AF489">
        <v>405.06976320948797</v>
      </c>
      <c r="AG489">
        <v>394.18689866731</v>
      </c>
      <c r="AH489">
        <v>340.75484795698299</v>
      </c>
      <c r="AI489">
        <v>329.11611852157802</v>
      </c>
      <c r="AJ489">
        <v>326.15426626952097</v>
      </c>
      <c r="AK489">
        <v>318.55453719623398</v>
      </c>
      <c r="AL489">
        <v>317.85564516583997</v>
      </c>
      <c r="AM489">
        <v>305.64067919661397</v>
      </c>
      <c r="AN489">
        <v>321.84559743357602</v>
      </c>
      <c r="AO489">
        <v>315.56835687848798</v>
      </c>
      <c r="AP489">
        <v>320.69752172824099</v>
      </c>
      <c r="AQ489">
        <v>314.10641498809099</v>
      </c>
      <c r="AR489">
        <v>319.32001156351799</v>
      </c>
      <c r="AS489">
        <v>320.660733877469</v>
      </c>
      <c r="AT489">
        <v>317.67455042529099</v>
      </c>
      <c r="AU489">
        <v>322.96476262937199</v>
      </c>
      <c r="AV489">
        <v>321.30340638272497</v>
      </c>
      <c r="AW489">
        <v>331.60733329453598</v>
      </c>
      <c r="AX489">
        <v>343.60930365804302</v>
      </c>
      <c r="AY489">
        <v>337.13900291829498</v>
      </c>
      <c r="AZ489">
        <v>352.14669264795799</v>
      </c>
      <c r="BA489">
        <v>364.83987453367502</v>
      </c>
      <c r="BB489">
        <v>367.47438499924601</v>
      </c>
      <c r="BC489">
        <v>424.166933682192</v>
      </c>
      <c r="BD489">
        <v>420.19035648366997</v>
      </c>
      <c r="BE489">
        <v>466.42737625174601</v>
      </c>
      <c r="BF489">
        <v>539.79142668182806</v>
      </c>
      <c r="BG489">
        <v>579.09051888237798</v>
      </c>
      <c r="BH489">
        <v>631.34017152686101</v>
      </c>
      <c r="BI489">
        <v>680.32108408171996</v>
      </c>
      <c r="BJ489">
        <v>643.10254146269597</v>
      </c>
      <c r="BK489">
        <v>533.44492948003699</v>
      </c>
      <c r="BL489">
        <v>549.27228840752605</v>
      </c>
      <c r="BM489">
        <v>570.78847202627696</v>
      </c>
      <c r="BN489">
        <v>446.82017279817899</v>
      </c>
      <c r="BO489">
        <v>516.18165441789495</v>
      </c>
      <c r="BP489">
        <v>587.30650201208095</v>
      </c>
      <c r="BQ489">
        <v>586.19085480895501</v>
      </c>
      <c r="BR489">
        <v>607.54169342569401</v>
      </c>
      <c r="BS489">
        <v>670.187232911352</v>
      </c>
      <c r="BT489">
        <v>933.07474153553596</v>
      </c>
      <c r="BU489">
        <v>720.65989884747796</v>
      </c>
      <c r="BV489">
        <v>419.19779926988701</v>
      </c>
      <c r="BW489">
        <v>383.93270838156201</v>
      </c>
      <c r="BX489">
        <v>331.06957729267401</v>
      </c>
      <c r="BY489">
        <v>331.38545381087698</v>
      </c>
      <c r="BZ489">
        <v>326.09086248858898</v>
      </c>
      <c r="CA489">
        <v>331.39485320610203</v>
      </c>
      <c r="CB489">
        <v>321.85091107822598</v>
      </c>
      <c r="CC489">
        <v>322.06107080263899</v>
      </c>
      <c r="CD489">
        <v>321.01278336151</v>
      </c>
    </row>
    <row r="490" spans="1:82" x14ac:dyDescent="0.25">
      <c r="A490">
        <v>117.27636849132099</v>
      </c>
      <c r="B490">
        <v>321.72426827378303</v>
      </c>
      <c r="C490">
        <v>332.392218221083</v>
      </c>
      <c r="D490">
        <v>338.459956923753</v>
      </c>
      <c r="E490">
        <v>319.589489716125</v>
      </c>
      <c r="F490">
        <v>318.89308430560999</v>
      </c>
      <c r="G490">
        <v>324.664818046047</v>
      </c>
      <c r="H490">
        <v>327.281313324623</v>
      </c>
      <c r="I490">
        <v>325.00393962797801</v>
      </c>
      <c r="J490">
        <v>330.640980275777</v>
      </c>
      <c r="K490">
        <v>327.93926437416201</v>
      </c>
      <c r="L490">
        <v>328.64873797043498</v>
      </c>
      <c r="M490">
        <v>326.34991292654098</v>
      </c>
      <c r="N490">
        <v>348.76446308022599</v>
      </c>
      <c r="O490">
        <v>353.81128387241603</v>
      </c>
      <c r="P490">
        <v>361.456757573468</v>
      </c>
      <c r="Q490">
        <v>356.785660968993</v>
      </c>
      <c r="R490">
        <v>358.67872237738999</v>
      </c>
      <c r="S490">
        <v>0</v>
      </c>
      <c r="T490">
        <v>0</v>
      </c>
      <c r="U490">
        <v>0</v>
      </c>
      <c r="V490">
        <v>346.52604884571798</v>
      </c>
      <c r="W490">
        <v>348.445949574944</v>
      </c>
      <c r="X490">
        <v>343.46375833153201</v>
      </c>
      <c r="Y490">
        <v>352.07600772990901</v>
      </c>
      <c r="Z490">
        <v>340.53030382447002</v>
      </c>
      <c r="AA490">
        <v>343.30550148760602</v>
      </c>
      <c r="AB490">
        <v>329.605505836796</v>
      </c>
      <c r="AC490">
        <v>336.17983188325201</v>
      </c>
      <c r="AD490">
        <v>356.41951322283802</v>
      </c>
      <c r="AE490">
        <v>401.97098471317503</v>
      </c>
      <c r="AF490">
        <v>399.68080429936401</v>
      </c>
      <c r="AG490">
        <v>398.37849812734902</v>
      </c>
      <c r="AH490">
        <v>338.86147259335098</v>
      </c>
      <c r="AI490">
        <v>327.04938968151998</v>
      </c>
      <c r="AJ490">
        <v>319.40203953230002</v>
      </c>
      <c r="AK490">
        <v>321.24552965162798</v>
      </c>
      <c r="AL490">
        <v>315.675246472764</v>
      </c>
      <c r="AM490">
        <v>304.98556563936501</v>
      </c>
      <c r="AN490">
        <v>313.32142171675002</v>
      </c>
      <c r="AO490">
        <v>317.805217923935</v>
      </c>
      <c r="AP490">
        <v>318.708377461672</v>
      </c>
      <c r="AQ490">
        <v>320.72323917739402</v>
      </c>
      <c r="AR490">
        <v>315.36935633579702</v>
      </c>
      <c r="AS490">
        <v>320.25897147801101</v>
      </c>
      <c r="AT490">
        <v>315.88733689490499</v>
      </c>
      <c r="AU490">
        <v>316.75298496929298</v>
      </c>
      <c r="AV490">
        <v>326.68712529589698</v>
      </c>
      <c r="AW490">
        <v>330.66525485227498</v>
      </c>
      <c r="AX490">
        <v>341.44997867247201</v>
      </c>
      <c r="AY490">
        <v>333.47980847968199</v>
      </c>
      <c r="AZ490">
        <v>346.813294638961</v>
      </c>
      <c r="BA490">
        <v>357.78990946698599</v>
      </c>
      <c r="BB490">
        <v>357.54900494093698</v>
      </c>
      <c r="BC490">
        <v>407.02591797938197</v>
      </c>
      <c r="BD490">
        <v>406.27797398186902</v>
      </c>
      <c r="BE490">
        <v>455.68696880793198</v>
      </c>
      <c r="BF490">
        <v>511.15627155190799</v>
      </c>
      <c r="BG490">
        <v>541.06844849919696</v>
      </c>
      <c r="BH490">
        <v>585.75718472988797</v>
      </c>
      <c r="BI490">
        <v>637.19877120240506</v>
      </c>
      <c r="BJ490">
        <v>605.688254580788</v>
      </c>
      <c r="BK490">
        <v>503.194501554157</v>
      </c>
      <c r="BL490">
        <v>513.91156809819495</v>
      </c>
      <c r="BM490">
        <v>533.13809713432295</v>
      </c>
      <c r="BN490">
        <v>434.39625901804601</v>
      </c>
      <c r="BO490">
        <v>500.46800673495198</v>
      </c>
      <c r="BP490">
        <v>563.881406653824</v>
      </c>
      <c r="BQ490">
        <v>572.48986014472996</v>
      </c>
      <c r="BR490">
        <v>598.04905847629504</v>
      </c>
      <c r="BS490">
        <v>652.83556768332096</v>
      </c>
      <c r="BT490">
        <v>891.10955183467297</v>
      </c>
      <c r="BU490">
        <v>686.11100542829899</v>
      </c>
      <c r="BV490">
        <v>405.41260292902001</v>
      </c>
      <c r="BW490">
        <v>378.48909196589301</v>
      </c>
      <c r="BX490">
        <v>336.38209865301798</v>
      </c>
      <c r="BY490">
        <v>329.586942272702</v>
      </c>
      <c r="BZ490">
        <v>324.17464523921501</v>
      </c>
      <c r="CA490">
        <v>328.35987210522097</v>
      </c>
      <c r="CB490">
        <v>326.48187180297901</v>
      </c>
      <c r="CC490">
        <v>320.01057962869299</v>
      </c>
      <c r="CD490">
        <v>320.57205804643002</v>
      </c>
    </row>
    <row r="491" spans="1:82" x14ac:dyDescent="0.25">
      <c r="A491">
        <v>117.516688918558</v>
      </c>
      <c r="B491">
        <v>321.113386364463</v>
      </c>
      <c r="C491">
        <v>331.69342551509402</v>
      </c>
      <c r="D491">
        <v>337.61174045639302</v>
      </c>
      <c r="E491">
        <v>318.55059789661402</v>
      </c>
      <c r="F491">
        <v>318.11831383371202</v>
      </c>
      <c r="G491">
        <v>325.27638069191698</v>
      </c>
      <c r="H491">
        <v>326.641202842913</v>
      </c>
      <c r="I491">
        <v>324.22400405922599</v>
      </c>
      <c r="J491">
        <v>332.20156417549902</v>
      </c>
      <c r="K491">
        <v>327.95674425068898</v>
      </c>
      <c r="L491">
        <v>329.66077546772601</v>
      </c>
      <c r="M491">
        <v>324.71823651523601</v>
      </c>
      <c r="N491">
        <v>347.58908936467901</v>
      </c>
      <c r="O491">
        <v>354.25998092355502</v>
      </c>
      <c r="P491">
        <v>363.01906343630202</v>
      </c>
      <c r="Q491">
        <v>356.36961850808399</v>
      </c>
      <c r="R491">
        <v>359.43792549097202</v>
      </c>
      <c r="S491">
        <v>0</v>
      </c>
      <c r="T491">
        <v>0</v>
      </c>
      <c r="U491">
        <v>0</v>
      </c>
      <c r="V491">
        <v>347.40043393996001</v>
      </c>
      <c r="W491">
        <v>348.23774788755901</v>
      </c>
      <c r="X491">
        <v>344.065198130483</v>
      </c>
      <c r="Y491">
        <v>354.46730300476798</v>
      </c>
      <c r="Z491">
        <v>341.28435328054297</v>
      </c>
      <c r="AA491">
        <v>341.09721331849101</v>
      </c>
      <c r="AB491">
        <v>329.254981355393</v>
      </c>
      <c r="AC491">
        <v>335.22912702110801</v>
      </c>
      <c r="AD491">
        <v>356.38250797591502</v>
      </c>
      <c r="AE491">
        <v>399.97236864503299</v>
      </c>
      <c r="AF491">
        <v>399.03097830685101</v>
      </c>
      <c r="AG491">
        <v>398.54914094923203</v>
      </c>
      <c r="AH491">
        <v>337.99636153016701</v>
      </c>
      <c r="AI491">
        <v>326.63096941651901</v>
      </c>
      <c r="AJ491">
        <v>318.64129308272697</v>
      </c>
      <c r="AK491">
        <v>321.131614743022</v>
      </c>
      <c r="AL491">
        <v>313.947229654046</v>
      </c>
      <c r="AM491">
        <v>303.76838681054898</v>
      </c>
      <c r="AN491">
        <v>311.01208768682602</v>
      </c>
      <c r="AO491">
        <v>318.15914017530099</v>
      </c>
      <c r="AP491">
        <v>317.01472256219</v>
      </c>
      <c r="AQ491">
        <v>323.41712987923597</v>
      </c>
      <c r="AR491">
        <v>314.22185011743301</v>
      </c>
      <c r="AS491">
        <v>319.597621406163</v>
      </c>
      <c r="AT491">
        <v>315.12448006602</v>
      </c>
      <c r="AU491">
        <v>314.92046524103398</v>
      </c>
      <c r="AV491">
        <v>326.75366119391299</v>
      </c>
      <c r="AW491">
        <v>330.16972586729099</v>
      </c>
      <c r="AX491">
        <v>341.28965068789398</v>
      </c>
      <c r="AY491">
        <v>331.29919549872898</v>
      </c>
      <c r="AZ491">
        <v>343.08238691620301</v>
      </c>
      <c r="BA491">
        <v>351.79250208100802</v>
      </c>
      <c r="BB491">
        <v>350.36655866041599</v>
      </c>
      <c r="BC491">
        <v>394.138945459929</v>
      </c>
      <c r="BD491">
        <v>395.050085086114</v>
      </c>
      <c r="BE491">
        <v>442.54014709469402</v>
      </c>
      <c r="BF491">
        <v>486.58031707291298</v>
      </c>
      <c r="BG491">
        <v>509.66740317686998</v>
      </c>
      <c r="BH491">
        <v>546.25034164704095</v>
      </c>
      <c r="BI491">
        <v>600.94673972168096</v>
      </c>
      <c r="BJ491">
        <v>574.39198871538395</v>
      </c>
      <c r="BK491">
        <v>474.435683965875</v>
      </c>
      <c r="BL491">
        <v>482.54001175433001</v>
      </c>
      <c r="BM491">
        <v>498.80883568783503</v>
      </c>
      <c r="BN491">
        <v>421.626214080512</v>
      </c>
      <c r="BO491">
        <v>487.552225153145</v>
      </c>
      <c r="BP491">
        <v>545.78225569815299</v>
      </c>
      <c r="BQ491">
        <v>560.456770977372</v>
      </c>
      <c r="BR491">
        <v>588.15133664568305</v>
      </c>
      <c r="BS491">
        <v>637.98042287460896</v>
      </c>
      <c r="BT491">
        <v>851.459747035031</v>
      </c>
      <c r="BU491">
        <v>655.83889079572702</v>
      </c>
      <c r="BV491">
        <v>394.93879243283999</v>
      </c>
      <c r="BW491">
        <v>373.21556436235102</v>
      </c>
      <c r="BX491">
        <v>337.89715537872002</v>
      </c>
      <c r="BY491">
        <v>328.21315431902502</v>
      </c>
      <c r="BZ491">
        <v>323.723994181477</v>
      </c>
      <c r="CA491">
        <v>326.77677928292297</v>
      </c>
      <c r="CB491">
        <v>326.98541530191</v>
      </c>
      <c r="CC491">
        <v>319.50103839905103</v>
      </c>
      <c r="CD491">
        <v>320.13895056227699</v>
      </c>
    </row>
    <row r="492" spans="1:82" x14ac:dyDescent="0.25">
      <c r="A492">
        <v>117.757009345794</v>
      </c>
      <c r="B492">
        <v>321.80341951274897</v>
      </c>
      <c r="C492">
        <v>333.20766429070898</v>
      </c>
      <c r="D492">
        <v>336.65360471606499</v>
      </c>
      <c r="E492">
        <v>318.08292172908102</v>
      </c>
      <c r="F492">
        <v>321.11534273190102</v>
      </c>
      <c r="G492">
        <v>323.07231321678302</v>
      </c>
      <c r="H492">
        <v>328.34289952727698</v>
      </c>
      <c r="I492">
        <v>322.75638885882802</v>
      </c>
      <c r="J492">
        <v>329.15204928815098</v>
      </c>
      <c r="K492">
        <v>328.48317402239798</v>
      </c>
      <c r="L492">
        <v>327.31425223881899</v>
      </c>
      <c r="M492">
        <v>331.276395610588</v>
      </c>
      <c r="N492">
        <v>345.877957175934</v>
      </c>
      <c r="O492">
        <v>354.44972852306898</v>
      </c>
      <c r="P492">
        <v>362.401336758242</v>
      </c>
      <c r="Q492">
        <v>361.65482034636102</v>
      </c>
      <c r="R492">
        <v>362.62308937439502</v>
      </c>
      <c r="S492">
        <v>0</v>
      </c>
      <c r="T492">
        <v>0</v>
      </c>
      <c r="U492">
        <v>0</v>
      </c>
      <c r="V492">
        <v>349.20050698149902</v>
      </c>
      <c r="W492">
        <v>348.98479355186799</v>
      </c>
      <c r="X492">
        <v>343.699923580936</v>
      </c>
      <c r="Y492">
        <v>357.43983066378701</v>
      </c>
      <c r="Z492">
        <v>340.458847780768</v>
      </c>
      <c r="AA492">
        <v>342.71366072933603</v>
      </c>
      <c r="AB492">
        <v>336.60743334130001</v>
      </c>
      <c r="AC492">
        <v>335.00807964249299</v>
      </c>
      <c r="AD492">
        <v>353.74306999274103</v>
      </c>
      <c r="AE492">
        <v>393.28883449572999</v>
      </c>
      <c r="AF492">
        <v>389.822077663681</v>
      </c>
      <c r="AG492">
        <v>402.40207254256899</v>
      </c>
      <c r="AH492">
        <v>338.80778538665101</v>
      </c>
      <c r="AI492">
        <v>320.620937230555</v>
      </c>
      <c r="AJ492">
        <v>318.23904452156398</v>
      </c>
      <c r="AK492">
        <v>317.222742194413</v>
      </c>
      <c r="AL492">
        <v>314.208159311678</v>
      </c>
      <c r="AM492">
        <v>309.87650455910301</v>
      </c>
      <c r="AN492">
        <v>308.49302202095998</v>
      </c>
      <c r="AO492">
        <v>317.16691740967798</v>
      </c>
      <c r="AP492">
        <v>315.94325955794</v>
      </c>
      <c r="AQ492">
        <v>323.04879492811</v>
      </c>
      <c r="AR492">
        <v>315.21987806949699</v>
      </c>
      <c r="AS492">
        <v>322.09482425489</v>
      </c>
      <c r="AT492">
        <v>313.15792906595101</v>
      </c>
      <c r="AU492">
        <v>312.83010193901998</v>
      </c>
      <c r="AV492">
        <v>327.99853246033899</v>
      </c>
      <c r="AW492">
        <v>327.30895918323301</v>
      </c>
      <c r="AX492">
        <v>338.86272121127001</v>
      </c>
      <c r="AY492">
        <v>334.36400270742098</v>
      </c>
      <c r="AZ492">
        <v>336.93712531831801</v>
      </c>
      <c r="BA492">
        <v>349.89288780427597</v>
      </c>
      <c r="BB492">
        <v>349.614723756589</v>
      </c>
      <c r="BC492">
        <v>390.61628579571402</v>
      </c>
      <c r="BD492">
        <v>390.67481231457299</v>
      </c>
      <c r="BE492">
        <v>440.01756006335899</v>
      </c>
      <c r="BF492">
        <v>481.983191746616</v>
      </c>
      <c r="BG492">
        <v>499.05466334858698</v>
      </c>
      <c r="BH492">
        <v>535.82318845957195</v>
      </c>
      <c r="BI492">
        <v>589.24517257310902</v>
      </c>
      <c r="BJ492">
        <v>566.85102124966397</v>
      </c>
      <c r="BK492">
        <v>470.12070033572797</v>
      </c>
      <c r="BL492">
        <v>479.34814313338399</v>
      </c>
      <c r="BM492">
        <v>491.133027259041</v>
      </c>
      <c r="BN492">
        <v>420.264619812261</v>
      </c>
      <c r="BO492">
        <v>485.06297171092098</v>
      </c>
      <c r="BP492">
        <v>540.45501789764796</v>
      </c>
      <c r="BQ492">
        <v>555.32547189911395</v>
      </c>
      <c r="BR492">
        <v>589.580114259026</v>
      </c>
      <c r="BS492">
        <v>636.46530177696695</v>
      </c>
      <c r="BT492">
        <v>839.68972217550197</v>
      </c>
      <c r="BU492">
        <v>651.94526827394395</v>
      </c>
      <c r="BV492">
        <v>390.19074211544699</v>
      </c>
      <c r="BW492">
        <v>369.93424235440602</v>
      </c>
      <c r="BX492">
        <v>334.15773907195398</v>
      </c>
      <c r="BY492">
        <v>329.41475469030001</v>
      </c>
      <c r="BZ492">
        <v>327.38804878083801</v>
      </c>
      <c r="CA492">
        <v>321.43001357942597</v>
      </c>
      <c r="CB492">
        <v>326.95859220753198</v>
      </c>
      <c r="CC492">
        <v>321.457435950741</v>
      </c>
      <c r="CD492">
        <v>322.21174888868802</v>
      </c>
    </row>
    <row r="493" spans="1:82" x14ac:dyDescent="0.25">
      <c r="A493">
        <v>117.99732977303</v>
      </c>
      <c r="B493">
        <v>323.27620519518598</v>
      </c>
      <c r="C493">
        <v>333.64867994462799</v>
      </c>
      <c r="D493">
        <v>337.02059686687397</v>
      </c>
      <c r="E493">
        <v>317.70259729573502</v>
      </c>
      <c r="F493">
        <v>322.82000075565497</v>
      </c>
      <c r="G493">
        <v>322.51430184720402</v>
      </c>
      <c r="H493">
        <v>328.21876797373397</v>
      </c>
      <c r="I493">
        <v>321.38132594859297</v>
      </c>
      <c r="J493">
        <v>327.199474617205</v>
      </c>
      <c r="K493">
        <v>331.099432974156</v>
      </c>
      <c r="L493">
        <v>326.91936357055101</v>
      </c>
      <c r="M493">
        <v>334.455904271458</v>
      </c>
      <c r="N493">
        <v>346.00497725076701</v>
      </c>
      <c r="O493">
        <v>356.44490148608003</v>
      </c>
      <c r="P493">
        <v>364.87230571309101</v>
      </c>
      <c r="Q493">
        <v>365.38248806031402</v>
      </c>
      <c r="R493">
        <v>362.34923302719699</v>
      </c>
      <c r="S493">
        <v>0</v>
      </c>
      <c r="T493">
        <v>0</v>
      </c>
      <c r="U493">
        <v>0</v>
      </c>
      <c r="V493">
        <v>349.63091885113897</v>
      </c>
      <c r="W493">
        <v>350.368728879348</v>
      </c>
      <c r="X493">
        <v>345.73781870543399</v>
      </c>
      <c r="Y493">
        <v>358.14444850989702</v>
      </c>
      <c r="Z493">
        <v>341.21546173206201</v>
      </c>
      <c r="AA493">
        <v>342.38759326998098</v>
      </c>
      <c r="AB493">
        <v>338.61890117470602</v>
      </c>
      <c r="AC493">
        <v>335.33940894729602</v>
      </c>
      <c r="AD493">
        <v>350.54605004661897</v>
      </c>
      <c r="AE493">
        <v>389.65838917750102</v>
      </c>
      <c r="AF493">
        <v>386.38360096504601</v>
      </c>
      <c r="AG493">
        <v>402.17386501255999</v>
      </c>
      <c r="AH493">
        <v>338.94751159539601</v>
      </c>
      <c r="AI493">
        <v>316.59074163423901</v>
      </c>
      <c r="AJ493">
        <v>317.506755609143</v>
      </c>
      <c r="AK493">
        <v>316.189697524613</v>
      </c>
      <c r="AL493">
        <v>316.200034060554</v>
      </c>
      <c r="AM493">
        <v>309.424926870653</v>
      </c>
      <c r="AN493">
        <v>307.10797444347401</v>
      </c>
      <c r="AO493">
        <v>315.53130890589802</v>
      </c>
      <c r="AP493">
        <v>312.79713305506499</v>
      </c>
      <c r="AQ493">
        <v>321.99497681691599</v>
      </c>
      <c r="AR493">
        <v>315.21506835163098</v>
      </c>
      <c r="AS493">
        <v>322.35525502421598</v>
      </c>
      <c r="AT493">
        <v>312.47557276921702</v>
      </c>
      <c r="AU493">
        <v>311.93713575320299</v>
      </c>
      <c r="AV493">
        <v>326.98800986676798</v>
      </c>
      <c r="AW493">
        <v>325.91482673635397</v>
      </c>
      <c r="AX493">
        <v>336.99386464302597</v>
      </c>
      <c r="AY493">
        <v>336.70894096677898</v>
      </c>
      <c r="AZ493">
        <v>333.34743846921202</v>
      </c>
      <c r="BA493">
        <v>344.86352814535201</v>
      </c>
      <c r="BB493">
        <v>340.67461312809399</v>
      </c>
      <c r="BC493">
        <v>376.11139980881597</v>
      </c>
      <c r="BD493">
        <v>376.08812067681998</v>
      </c>
      <c r="BE493">
        <v>419.207599000203</v>
      </c>
      <c r="BF493">
        <v>451.61761895143297</v>
      </c>
      <c r="BG493">
        <v>465.02613495784198</v>
      </c>
      <c r="BH493">
        <v>498.48631946666802</v>
      </c>
      <c r="BI493">
        <v>550.03055853616502</v>
      </c>
      <c r="BJ493">
        <v>531.362286141906</v>
      </c>
      <c r="BK493">
        <v>445.96238567392601</v>
      </c>
      <c r="BL493">
        <v>454.12869877076702</v>
      </c>
      <c r="BM493">
        <v>463.58673501820402</v>
      </c>
      <c r="BN493">
        <v>407.08296813949698</v>
      </c>
      <c r="BO493">
        <v>464.361697972272</v>
      </c>
      <c r="BP493">
        <v>511.91296063277798</v>
      </c>
      <c r="BQ493">
        <v>530.84577196312296</v>
      </c>
      <c r="BR493">
        <v>565.49980135819305</v>
      </c>
      <c r="BS493">
        <v>606.30608970731998</v>
      </c>
      <c r="BT493">
        <v>784.52770964143394</v>
      </c>
      <c r="BU493">
        <v>622.85547874314796</v>
      </c>
      <c r="BV493">
        <v>382.778698665766</v>
      </c>
      <c r="BW493">
        <v>367.28886281578701</v>
      </c>
      <c r="BX493">
        <v>331.84917756114203</v>
      </c>
      <c r="BY493">
        <v>328.18190664043601</v>
      </c>
      <c r="BZ493">
        <v>328.16896074313001</v>
      </c>
      <c r="CA493">
        <v>318.56749419218801</v>
      </c>
      <c r="CB493">
        <v>326.91278498379501</v>
      </c>
      <c r="CC493">
        <v>321.70557224097303</v>
      </c>
      <c r="CD493">
        <v>323.313311406683</v>
      </c>
    </row>
    <row r="494" spans="1:82" x14ac:dyDescent="0.25">
      <c r="A494">
        <v>118.237650200267</v>
      </c>
      <c r="B494">
        <v>323.09150634776398</v>
      </c>
      <c r="C494">
        <v>330.01409168535099</v>
      </c>
      <c r="D494">
        <v>331.415378429859</v>
      </c>
      <c r="E494">
        <v>321.70310452641502</v>
      </c>
      <c r="F494">
        <v>323.25434584749098</v>
      </c>
      <c r="G494">
        <v>323.14271820601402</v>
      </c>
      <c r="H494">
        <v>327.83359976807401</v>
      </c>
      <c r="I494">
        <v>317.39270941030799</v>
      </c>
      <c r="J494">
        <v>326.45028729741898</v>
      </c>
      <c r="K494">
        <v>329.918209900926</v>
      </c>
      <c r="L494">
        <v>327.87016837597798</v>
      </c>
      <c r="M494">
        <v>338.881436470062</v>
      </c>
      <c r="N494">
        <v>346.84249804161601</v>
      </c>
      <c r="O494">
        <v>357.28391926195502</v>
      </c>
      <c r="P494">
        <v>362.95209555616998</v>
      </c>
      <c r="Q494">
        <v>360.90464832647899</v>
      </c>
      <c r="R494">
        <v>362.04735277433701</v>
      </c>
      <c r="S494">
        <v>0</v>
      </c>
      <c r="T494">
        <v>0</v>
      </c>
      <c r="U494">
        <v>0</v>
      </c>
      <c r="V494">
        <v>349.250050955966</v>
      </c>
      <c r="W494">
        <v>351.064258067521</v>
      </c>
      <c r="X494">
        <v>342.04006188812502</v>
      </c>
      <c r="Y494">
        <v>356.89265874491798</v>
      </c>
      <c r="Z494">
        <v>344.38192112191803</v>
      </c>
      <c r="AA494">
        <v>341.80665763675802</v>
      </c>
      <c r="AB494">
        <v>336.70583822711598</v>
      </c>
      <c r="AC494">
        <v>332.62803969782402</v>
      </c>
      <c r="AD494">
        <v>344.987021499592</v>
      </c>
      <c r="AE494">
        <v>386.72544787041699</v>
      </c>
      <c r="AF494">
        <v>386.73976959956599</v>
      </c>
      <c r="AG494">
        <v>398.66862367714299</v>
      </c>
      <c r="AH494">
        <v>338.10013032859399</v>
      </c>
      <c r="AI494">
        <v>316.04193350134</v>
      </c>
      <c r="AJ494">
        <v>315.51844464995401</v>
      </c>
      <c r="AK494">
        <v>312.96949551709503</v>
      </c>
      <c r="AL494">
        <v>319.25057154822099</v>
      </c>
      <c r="AM494">
        <v>314.59927832121701</v>
      </c>
      <c r="AN494">
        <v>307.43643806023198</v>
      </c>
      <c r="AO494">
        <v>312.32984190018101</v>
      </c>
      <c r="AP494">
        <v>313.896953474795</v>
      </c>
      <c r="AQ494">
        <v>321.52665281144601</v>
      </c>
      <c r="AR494">
        <v>316.45644854378799</v>
      </c>
      <c r="AS494">
        <v>316.32023510513699</v>
      </c>
      <c r="AT494">
        <v>314.70916248037503</v>
      </c>
      <c r="AU494">
        <v>312.83627571793301</v>
      </c>
      <c r="AV494">
        <v>328.71276844705199</v>
      </c>
      <c r="AW494">
        <v>329.78744356047901</v>
      </c>
      <c r="AX494">
        <v>338.283410992055</v>
      </c>
      <c r="AY494">
        <v>339.95280585284598</v>
      </c>
      <c r="AZ494">
        <v>335.15216607700103</v>
      </c>
      <c r="BA494">
        <v>347.33234722659898</v>
      </c>
      <c r="BB494">
        <v>345.33143150006202</v>
      </c>
      <c r="BC494">
        <v>376.83066637973798</v>
      </c>
      <c r="BD494">
        <v>379.02746217873101</v>
      </c>
      <c r="BE494">
        <v>414.83139573319102</v>
      </c>
      <c r="BF494">
        <v>451.95896165844198</v>
      </c>
      <c r="BG494">
        <v>464.409783978821</v>
      </c>
      <c r="BH494">
        <v>494.03661565973198</v>
      </c>
      <c r="BI494">
        <v>544.27725735507602</v>
      </c>
      <c r="BJ494">
        <v>529.91779254458402</v>
      </c>
      <c r="BK494">
        <v>446.28729059164101</v>
      </c>
      <c r="BL494">
        <v>453.40023297121598</v>
      </c>
      <c r="BM494">
        <v>460.88993406872402</v>
      </c>
      <c r="BN494">
        <v>403.94109289213998</v>
      </c>
      <c r="BO494">
        <v>469.49283878592399</v>
      </c>
      <c r="BP494">
        <v>512.01811940995901</v>
      </c>
      <c r="BQ494">
        <v>532.47419613860495</v>
      </c>
      <c r="BR494">
        <v>566.00374343046803</v>
      </c>
      <c r="BS494">
        <v>600.32014641598596</v>
      </c>
      <c r="BT494">
        <v>780.26204763679004</v>
      </c>
      <c r="BU494">
        <v>619.734760739281</v>
      </c>
      <c r="BV494">
        <v>386.36166145596599</v>
      </c>
      <c r="BW494">
        <v>367.50523761028398</v>
      </c>
      <c r="BX494">
        <v>333.84215900122098</v>
      </c>
      <c r="BY494">
        <v>327.59388516400799</v>
      </c>
      <c r="BZ494">
        <v>324.85429400348499</v>
      </c>
      <c r="CA494">
        <v>319.678661400392</v>
      </c>
      <c r="CB494">
        <v>326.86345443264099</v>
      </c>
      <c r="CC494">
        <v>320.68934581158697</v>
      </c>
      <c r="CD494">
        <v>325.02857802385103</v>
      </c>
    </row>
    <row r="495" spans="1:82" x14ac:dyDescent="0.25">
      <c r="A495">
        <v>118.477970627503</v>
      </c>
      <c r="B495">
        <v>324.93551370184298</v>
      </c>
      <c r="C495">
        <v>326.14924231955098</v>
      </c>
      <c r="D495">
        <v>327.85563421868102</v>
      </c>
      <c r="E495">
        <v>321.89934553868198</v>
      </c>
      <c r="F495">
        <v>320.57706065295997</v>
      </c>
      <c r="G495">
        <v>325.720636860235</v>
      </c>
      <c r="H495">
        <v>328.26695865498101</v>
      </c>
      <c r="I495">
        <v>317.43684243828699</v>
      </c>
      <c r="J495">
        <v>326.45147789102799</v>
      </c>
      <c r="K495">
        <v>331.35702238593501</v>
      </c>
      <c r="L495">
        <v>328.227048657789</v>
      </c>
      <c r="M495">
        <v>338.23967851317201</v>
      </c>
      <c r="N495">
        <v>344.16094334128201</v>
      </c>
      <c r="O495">
        <v>360.87804157245199</v>
      </c>
      <c r="P495">
        <v>366.94811577527997</v>
      </c>
      <c r="Q495">
        <v>361.47896133683003</v>
      </c>
      <c r="R495">
        <v>369.49463930942397</v>
      </c>
      <c r="S495">
        <v>0</v>
      </c>
      <c r="T495">
        <v>0</v>
      </c>
      <c r="U495">
        <v>0</v>
      </c>
      <c r="V495">
        <v>350.650023404058</v>
      </c>
      <c r="W495">
        <v>353.44372380748899</v>
      </c>
      <c r="X495">
        <v>339.89275899473802</v>
      </c>
      <c r="Y495">
        <v>358.07442962069399</v>
      </c>
      <c r="Z495">
        <v>346.014115621234</v>
      </c>
      <c r="AA495">
        <v>341.42810839376199</v>
      </c>
      <c r="AB495">
        <v>336.91004840502302</v>
      </c>
      <c r="AC495">
        <v>332.01470702268199</v>
      </c>
      <c r="AD495">
        <v>343.81669352464701</v>
      </c>
      <c r="AE495">
        <v>383.58237275190902</v>
      </c>
      <c r="AF495">
        <v>383.60826401479397</v>
      </c>
      <c r="AG495">
        <v>395.47768054110901</v>
      </c>
      <c r="AH495">
        <v>337.84171043817997</v>
      </c>
      <c r="AI495">
        <v>313.29477410024299</v>
      </c>
      <c r="AJ495">
        <v>309.67045857969902</v>
      </c>
      <c r="AK495">
        <v>309.97157791946597</v>
      </c>
      <c r="AL495">
        <v>323.88310612978597</v>
      </c>
      <c r="AM495">
        <v>317.516243778969</v>
      </c>
      <c r="AN495">
        <v>304.971693352903</v>
      </c>
      <c r="AO495">
        <v>313.56647403034202</v>
      </c>
      <c r="AP495">
        <v>312.87748127430899</v>
      </c>
      <c r="AQ495">
        <v>321.64676466503403</v>
      </c>
      <c r="AR495">
        <v>310.62203401629898</v>
      </c>
      <c r="AS495">
        <v>314.20178947908602</v>
      </c>
      <c r="AT495">
        <v>314.34619295085002</v>
      </c>
      <c r="AU495">
        <v>309.28618198145699</v>
      </c>
      <c r="AV495">
        <v>328.48311361307498</v>
      </c>
      <c r="AW495">
        <v>330.32202663135098</v>
      </c>
      <c r="AX495">
        <v>339.075203034411</v>
      </c>
      <c r="AY495">
        <v>341.098563395621</v>
      </c>
      <c r="AZ495">
        <v>337.06335552919597</v>
      </c>
      <c r="BA495">
        <v>341.38058563272398</v>
      </c>
      <c r="BB495">
        <v>340.41387548621202</v>
      </c>
      <c r="BC495">
        <v>365.074442288971</v>
      </c>
      <c r="BD495">
        <v>369.09301014303799</v>
      </c>
      <c r="BE495">
        <v>395.27012110642897</v>
      </c>
      <c r="BF495">
        <v>422.997620101005</v>
      </c>
      <c r="BG495">
        <v>430.43690512683202</v>
      </c>
      <c r="BH495">
        <v>449.04539058261201</v>
      </c>
      <c r="BI495">
        <v>488.11485333497598</v>
      </c>
      <c r="BJ495">
        <v>489.338941204859</v>
      </c>
      <c r="BK495">
        <v>417.55853355712799</v>
      </c>
      <c r="BL495">
        <v>427.33901108556199</v>
      </c>
      <c r="BM495">
        <v>430.36438973445399</v>
      </c>
      <c r="BN495">
        <v>389.79709839741599</v>
      </c>
      <c r="BO495">
        <v>457.43834038915003</v>
      </c>
      <c r="BP495">
        <v>492.02506566303202</v>
      </c>
      <c r="BQ495">
        <v>515.786674736544</v>
      </c>
      <c r="BR495">
        <v>574.92171012060203</v>
      </c>
      <c r="BS495">
        <v>587.37798330455098</v>
      </c>
      <c r="BT495">
        <v>763.97074120449201</v>
      </c>
      <c r="BU495">
        <v>594.155582449181</v>
      </c>
      <c r="BV495">
        <v>378.71170770689298</v>
      </c>
      <c r="BW495">
        <v>364.71411416310599</v>
      </c>
      <c r="BX495">
        <v>330.89378852195</v>
      </c>
      <c r="BY495">
        <v>327.83702958919798</v>
      </c>
      <c r="BZ495">
        <v>324.98993026172599</v>
      </c>
      <c r="CA495">
        <v>315.42428188372298</v>
      </c>
      <c r="CB495">
        <v>324.65136295146601</v>
      </c>
      <c r="CC495">
        <v>320.60841752189401</v>
      </c>
      <c r="CD495">
        <v>323.00522694879601</v>
      </c>
    </row>
    <row r="496" spans="1:82" x14ac:dyDescent="0.25">
      <c r="A496">
        <v>118.718291054739</v>
      </c>
      <c r="B496">
        <v>325.09297117648299</v>
      </c>
      <c r="C496">
        <v>328.72272452714901</v>
      </c>
      <c r="D496">
        <v>322.83669280186399</v>
      </c>
      <c r="E496">
        <v>324.06403028512898</v>
      </c>
      <c r="F496">
        <v>320.29740759798301</v>
      </c>
      <c r="G496">
        <v>325.01837029541798</v>
      </c>
      <c r="H496">
        <v>326.69321336835901</v>
      </c>
      <c r="I496">
        <v>317.72027365783202</v>
      </c>
      <c r="J496">
        <v>324.98913824952399</v>
      </c>
      <c r="K496">
        <v>331.75026840956099</v>
      </c>
      <c r="L496">
        <v>323.47218223492098</v>
      </c>
      <c r="M496">
        <v>342.12903626303302</v>
      </c>
      <c r="N496">
        <v>347.57746552901699</v>
      </c>
      <c r="O496">
        <v>360.91681232503498</v>
      </c>
      <c r="P496">
        <v>366.28173690491298</v>
      </c>
      <c r="Q496">
        <v>358.64799950452698</v>
      </c>
      <c r="R496">
        <v>371.26934360375299</v>
      </c>
      <c r="S496">
        <v>0</v>
      </c>
      <c r="T496">
        <v>0</v>
      </c>
      <c r="U496">
        <v>0</v>
      </c>
      <c r="V496">
        <v>349.98511617459701</v>
      </c>
      <c r="W496">
        <v>353.69601784379699</v>
      </c>
      <c r="X496">
        <v>345.22365680528998</v>
      </c>
      <c r="Y496">
        <v>357.53543815606599</v>
      </c>
      <c r="Z496">
        <v>347.94216878777701</v>
      </c>
      <c r="AA496">
        <v>340.13409022807201</v>
      </c>
      <c r="AB496">
        <v>336.66672806289898</v>
      </c>
      <c r="AC496">
        <v>333.702050539965</v>
      </c>
      <c r="AD496">
        <v>340.82014737789098</v>
      </c>
      <c r="AE496">
        <v>383.54441425615602</v>
      </c>
      <c r="AF496">
        <v>379.14769538403999</v>
      </c>
      <c r="AG496">
        <v>395.128577594256</v>
      </c>
      <c r="AH496">
        <v>335.75417851811801</v>
      </c>
      <c r="AI496">
        <v>314.04961710999697</v>
      </c>
      <c r="AJ496">
        <v>310.13318425939502</v>
      </c>
      <c r="AK496">
        <v>310.30881139329</v>
      </c>
      <c r="AL496">
        <v>320.216949585245</v>
      </c>
      <c r="AM496">
        <v>319.552469306207</v>
      </c>
      <c r="AN496">
        <v>305.30814538361301</v>
      </c>
      <c r="AO496">
        <v>312.49012273675999</v>
      </c>
      <c r="AP496">
        <v>314.87457826892</v>
      </c>
      <c r="AQ496">
        <v>319.69158210754102</v>
      </c>
      <c r="AR496">
        <v>308.69721492554697</v>
      </c>
      <c r="AS496">
        <v>313.930145288017</v>
      </c>
      <c r="AT496">
        <v>314.250009384652</v>
      </c>
      <c r="AU496">
        <v>311.81685916039203</v>
      </c>
      <c r="AV496">
        <v>325.22859196213898</v>
      </c>
      <c r="AW496">
        <v>329.46003631992699</v>
      </c>
      <c r="AX496">
        <v>335.145851782688</v>
      </c>
      <c r="AY496">
        <v>344.67509564542701</v>
      </c>
      <c r="AZ496">
        <v>340.853049956615</v>
      </c>
      <c r="BA496">
        <v>341.11043579533901</v>
      </c>
      <c r="BB496">
        <v>339.151400521222</v>
      </c>
      <c r="BC496">
        <v>365.07194551718499</v>
      </c>
      <c r="BD496">
        <v>367.22404991383303</v>
      </c>
      <c r="BE496">
        <v>392.147233596798</v>
      </c>
      <c r="BF496">
        <v>421.61571247667501</v>
      </c>
      <c r="BG496">
        <v>424.93844401585699</v>
      </c>
      <c r="BH496">
        <v>449.98729438183398</v>
      </c>
      <c r="BI496">
        <v>484.50196881900001</v>
      </c>
      <c r="BJ496">
        <v>491.40831408419598</v>
      </c>
      <c r="BK496">
        <v>420.50093165117102</v>
      </c>
      <c r="BL496">
        <v>425.26135841867898</v>
      </c>
      <c r="BM496">
        <v>426.46370739436099</v>
      </c>
      <c r="BN496">
        <v>389.74431314811</v>
      </c>
      <c r="BO496">
        <v>462.64560778441501</v>
      </c>
      <c r="BP496">
        <v>493.66810858065202</v>
      </c>
      <c r="BQ496">
        <v>516.22802934032802</v>
      </c>
      <c r="BR496">
        <v>584.74752043384296</v>
      </c>
      <c r="BS496">
        <v>589.34141984961502</v>
      </c>
      <c r="BT496">
        <v>761.26676342113399</v>
      </c>
      <c r="BU496">
        <v>593.27609816040899</v>
      </c>
      <c r="BV496">
        <v>378.13870510600202</v>
      </c>
      <c r="BW496">
        <v>363.226671154955</v>
      </c>
      <c r="BX496">
        <v>328.441642820835</v>
      </c>
      <c r="BY496">
        <v>328.76287270205</v>
      </c>
      <c r="BZ496">
        <v>323.79282920179998</v>
      </c>
      <c r="CA496">
        <v>316.87873519842498</v>
      </c>
      <c r="CB496">
        <v>323.49772854449401</v>
      </c>
      <c r="CC496">
        <v>323.74606494856999</v>
      </c>
      <c r="CD496">
        <v>318.98049399971097</v>
      </c>
    </row>
    <row r="497" spans="1:82" x14ac:dyDescent="0.25">
      <c r="A497">
        <v>118.958611481975</v>
      </c>
      <c r="B497">
        <v>324.667426558226</v>
      </c>
      <c r="C497">
        <v>327.255333177718</v>
      </c>
      <c r="D497">
        <v>323.82244853524202</v>
      </c>
      <c r="E497">
        <v>326.85476251850901</v>
      </c>
      <c r="F497">
        <v>322.89665163384501</v>
      </c>
      <c r="G497">
        <v>322.63981171583299</v>
      </c>
      <c r="H497">
        <v>326.53089083365802</v>
      </c>
      <c r="I497">
        <v>315.24547130300698</v>
      </c>
      <c r="J497">
        <v>323.74440717768601</v>
      </c>
      <c r="K497">
        <v>328.849912778533</v>
      </c>
      <c r="L497">
        <v>322.47899071482698</v>
      </c>
      <c r="M497">
        <v>347.12586663247401</v>
      </c>
      <c r="N497">
        <v>350.30283856723798</v>
      </c>
      <c r="O497">
        <v>365.53016305515399</v>
      </c>
      <c r="P497">
        <v>370.08334225942298</v>
      </c>
      <c r="Q497">
        <v>362.60390598175098</v>
      </c>
      <c r="R497">
        <v>375.76523953549599</v>
      </c>
      <c r="S497">
        <v>0</v>
      </c>
      <c r="T497">
        <v>0</v>
      </c>
      <c r="U497">
        <v>0</v>
      </c>
      <c r="V497">
        <v>348.37034368489299</v>
      </c>
      <c r="W497">
        <v>355.51099518936201</v>
      </c>
      <c r="X497">
        <v>350.74614612278998</v>
      </c>
      <c r="Y497">
        <v>357.46091192193899</v>
      </c>
      <c r="Z497">
        <v>348.86464480562898</v>
      </c>
      <c r="AA497">
        <v>342.38090026344099</v>
      </c>
      <c r="AB497">
        <v>337.71712099497302</v>
      </c>
      <c r="AC497">
        <v>336.008444837821</v>
      </c>
      <c r="AD497">
        <v>336.11492367424398</v>
      </c>
      <c r="AE497">
        <v>380.33253907196303</v>
      </c>
      <c r="AF497">
        <v>371.517015840743</v>
      </c>
      <c r="AG497">
        <v>394.39697655854098</v>
      </c>
      <c r="AH497">
        <v>332.74949111480203</v>
      </c>
      <c r="AI497">
        <v>312.80576702416403</v>
      </c>
      <c r="AJ497">
        <v>309.77676220220502</v>
      </c>
      <c r="AK497">
        <v>308.73333322141099</v>
      </c>
      <c r="AL497">
        <v>319.75798798326099</v>
      </c>
      <c r="AM497">
        <v>321.39539685822598</v>
      </c>
      <c r="AN497">
        <v>305.62230554227</v>
      </c>
      <c r="AO497">
        <v>310.68282914511701</v>
      </c>
      <c r="AP497">
        <v>317.64224439628498</v>
      </c>
      <c r="AQ497">
        <v>315.01035786585601</v>
      </c>
      <c r="AR497">
        <v>303.05135615480202</v>
      </c>
      <c r="AS497">
        <v>312.39656106200903</v>
      </c>
      <c r="AT497">
        <v>315.54638512930097</v>
      </c>
      <c r="AU497">
        <v>310.70555165760601</v>
      </c>
      <c r="AV497">
        <v>321.19089630403499</v>
      </c>
      <c r="AW497">
        <v>329.55042122878098</v>
      </c>
      <c r="AX497">
        <v>330.069201716073</v>
      </c>
      <c r="AY497">
        <v>344.93157025451802</v>
      </c>
      <c r="AZ497">
        <v>342.15825043910701</v>
      </c>
      <c r="BA497">
        <v>338.89513932301702</v>
      </c>
      <c r="BB497">
        <v>337.57945796362401</v>
      </c>
      <c r="BC497">
        <v>358.44922828499199</v>
      </c>
      <c r="BD497">
        <v>359.37050149303002</v>
      </c>
      <c r="BE497">
        <v>380.0046690323</v>
      </c>
      <c r="BF497">
        <v>400.52711767085498</v>
      </c>
      <c r="BG497">
        <v>404.61871088384203</v>
      </c>
      <c r="BH497">
        <v>429.17019152746002</v>
      </c>
      <c r="BI497">
        <v>456.07158296407403</v>
      </c>
      <c r="BJ497">
        <v>468.00011802768699</v>
      </c>
      <c r="BK497">
        <v>411.80417221633797</v>
      </c>
      <c r="BL497">
        <v>410.814447903972</v>
      </c>
      <c r="BM497">
        <v>410.151226346356</v>
      </c>
      <c r="BN497">
        <v>381.69186927926802</v>
      </c>
      <c r="BO497">
        <v>445.370187272392</v>
      </c>
      <c r="BP497">
        <v>481.07739046425502</v>
      </c>
      <c r="BQ497">
        <v>498.01161084146497</v>
      </c>
      <c r="BR497">
        <v>573.11853888632004</v>
      </c>
      <c r="BS497">
        <v>571.23526359307505</v>
      </c>
      <c r="BT497">
        <v>723.08559608913299</v>
      </c>
      <c r="BU497">
        <v>573.50454096833903</v>
      </c>
      <c r="BV497">
        <v>380.43432767018498</v>
      </c>
      <c r="BW497">
        <v>362.31714707887198</v>
      </c>
      <c r="BX497">
        <v>329.26096623357301</v>
      </c>
      <c r="BY497">
        <v>330.446900304292</v>
      </c>
      <c r="BZ497">
        <v>322.78411587809001</v>
      </c>
      <c r="CA497">
        <v>321.502806012809</v>
      </c>
      <c r="CB497">
        <v>322.39385688091397</v>
      </c>
      <c r="CC497">
        <v>325.26737777984499</v>
      </c>
      <c r="CD497">
        <v>317.059892918299</v>
      </c>
    </row>
    <row r="498" spans="1:82" x14ac:dyDescent="0.25">
      <c r="A498">
        <v>119.19893190921201</v>
      </c>
      <c r="B498">
        <v>327.13356547886201</v>
      </c>
      <c r="C498">
        <v>326.172314001747</v>
      </c>
      <c r="D498">
        <v>324.67821225317198</v>
      </c>
      <c r="E498">
        <v>326.314765002299</v>
      </c>
      <c r="F498">
        <v>322.030742059734</v>
      </c>
      <c r="G498">
        <v>324.12357073838001</v>
      </c>
      <c r="H498">
        <v>324.75202095277302</v>
      </c>
      <c r="I498">
        <v>313.52895936158802</v>
      </c>
      <c r="J498">
        <v>324.91288245556302</v>
      </c>
      <c r="K498">
        <v>330.91594615773602</v>
      </c>
      <c r="L498">
        <v>322.26484085927399</v>
      </c>
      <c r="M498">
        <v>347.319117313932</v>
      </c>
      <c r="N498">
        <v>351.41492543768999</v>
      </c>
      <c r="O498">
        <v>361.84945210578599</v>
      </c>
      <c r="P498">
        <v>371.65176363179199</v>
      </c>
      <c r="Q498">
        <v>360.333035075824</v>
      </c>
      <c r="R498">
        <v>374.164044627804</v>
      </c>
      <c r="S498">
        <v>0</v>
      </c>
      <c r="T498">
        <v>0</v>
      </c>
      <c r="U498">
        <v>0</v>
      </c>
      <c r="V498">
        <v>348.018029588025</v>
      </c>
      <c r="W498">
        <v>355.47722905257098</v>
      </c>
      <c r="X498">
        <v>354.79812377854699</v>
      </c>
      <c r="Y498">
        <v>355.541944192497</v>
      </c>
      <c r="Z498">
        <v>348.46426136593601</v>
      </c>
      <c r="AA498">
        <v>343.47695148503402</v>
      </c>
      <c r="AB498">
        <v>336.82506051831501</v>
      </c>
      <c r="AC498">
        <v>333.43993777896901</v>
      </c>
      <c r="AD498">
        <v>334.603557202091</v>
      </c>
      <c r="AE498">
        <v>373.86934268000698</v>
      </c>
      <c r="AF498">
        <v>372.01330035162403</v>
      </c>
      <c r="AG498">
        <v>388.82222921701799</v>
      </c>
      <c r="AH498">
        <v>328.23511391388797</v>
      </c>
      <c r="AI498">
        <v>309.91857218283599</v>
      </c>
      <c r="AJ498">
        <v>310.58981965371999</v>
      </c>
      <c r="AK498">
        <v>309.59213584243503</v>
      </c>
      <c r="AL498">
        <v>318.66789693664998</v>
      </c>
      <c r="AM498">
        <v>318.33008403047899</v>
      </c>
      <c r="AN498">
        <v>311.555406661495</v>
      </c>
      <c r="AO498">
        <v>309.04867314794899</v>
      </c>
      <c r="AP498">
        <v>315.47545494396502</v>
      </c>
      <c r="AQ498">
        <v>314.25989903778998</v>
      </c>
      <c r="AR498">
        <v>303.86727711358901</v>
      </c>
      <c r="AS498">
        <v>311.71479041770198</v>
      </c>
      <c r="AT498">
        <v>315.68824150568798</v>
      </c>
      <c r="AU498">
        <v>307.92235869119401</v>
      </c>
      <c r="AV498">
        <v>318.70589427238599</v>
      </c>
      <c r="AW498">
        <v>333.93439055935301</v>
      </c>
      <c r="AX498">
        <v>332.97285783900401</v>
      </c>
      <c r="AY498">
        <v>344.36993072802801</v>
      </c>
      <c r="AZ498">
        <v>339.90635046123703</v>
      </c>
      <c r="BA498">
        <v>335.67705550194398</v>
      </c>
      <c r="BB498">
        <v>333.78959524214798</v>
      </c>
      <c r="BC498">
        <v>349.62157360087701</v>
      </c>
      <c r="BD498">
        <v>351.43855130972901</v>
      </c>
      <c r="BE498">
        <v>366.80170603293698</v>
      </c>
      <c r="BF498">
        <v>380.10680066955899</v>
      </c>
      <c r="BG498">
        <v>385.79809029920801</v>
      </c>
      <c r="BH498">
        <v>405.09253536692199</v>
      </c>
      <c r="BI498">
        <v>426.64642357870702</v>
      </c>
      <c r="BJ498">
        <v>442.98479568793402</v>
      </c>
      <c r="BK498">
        <v>396.46300186977902</v>
      </c>
      <c r="BL498">
        <v>395.549457633815</v>
      </c>
      <c r="BM498">
        <v>392.420390565444</v>
      </c>
      <c r="BN498">
        <v>372.63711752725999</v>
      </c>
      <c r="BO498">
        <v>425.91396983686502</v>
      </c>
      <c r="BP498">
        <v>459.46917135907103</v>
      </c>
      <c r="BQ498">
        <v>475.02747508815901</v>
      </c>
      <c r="BR498">
        <v>552.78159739985699</v>
      </c>
      <c r="BS498">
        <v>543.333565371345</v>
      </c>
      <c r="BT498">
        <v>673.64832526342298</v>
      </c>
      <c r="BU498">
        <v>544.10788698691294</v>
      </c>
      <c r="BV498">
        <v>378.06975637808603</v>
      </c>
      <c r="BW498">
        <v>361.94488480247901</v>
      </c>
      <c r="BX498">
        <v>329.39899735036897</v>
      </c>
      <c r="BY498">
        <v>332.38010646306901</v>
      </c>
      <c r="BZ498">
        <v>324.02271612269902</v>
      </c>
      <c r="CA498">
        <v>324.01468377706101</v>
      </c>
      <c r="CB498">
        <v>322.79343403906898</v>
      </c>
      <c r="CC498">
        <v>326.10540570499501</v>
      </c>
      <c r="CD498">
        <v>316.791446711079</v>
      </c>
    </row>
    <row r="499" spans="1:82" x14ac:dyDescent="0.25">
      <c r="A499">
        <v>119.43925233644801</v>
      </c>
      <c r="B499">
        <v>327.33548119232199</v>
      </c>
      <c r="C499">
        <v>328.71376502575799</v>
      </c>
      <c r="D499">
        <v>328.86810138946299</v>
      </c>
      <c r="E499">
        <v>326.73524555027097</v>
      </c>
      <c r="F499">
        <v>326.45804195275099</v>
      </c>
      <c r="G499">
        <v>325.49885446116502</v>
      </c>
      <c r="H499">
        <v>325.300555927544</v>
      </c>
      <c r="I499">
        <v>319.11232442134599</v>
      </c>
      <c r="J499">
        <v>325.49279983083699</v>
      </c>
      <c r="K499">
        <v>328.09753375984502</v>
      </c>
      <c r="L499">
        <v>322.10025691334801</v>
      </c>
      <c r="M499">
        <v>344.75829272636298</v>
      </c>
      <c r="N499">
        <v>349.91468538495297</v>
      </c>
      <c r="O499">
        <v>366.06676561119201</v>
      </c>
      <c r="P499">
        <v>373.90213656908497</v>
      </c>
      <c r="Q499">
        <v>363.40039630447802</v>
      </c>
      <c r="R499">
        <v>387.13243075655299</v>
      </c>
      <c r="S499">
        <v>0</v>
      </c>
      <c r="T499">
        <v>0</v>
      </c>
      <c r="U499">
        <v>0</v>
      </c>
      <c r="V499">
        <v>350.60581560089599</v>
      </c>
      <c r="W499">
        <v>356.60292318739198</v>
      </c>
      <c r="X499">
        <v>361.041090012692</v>
      </c>
      <c r="Y499">
        <v>354.56355299507902</v>
      </c>
      <c r="Z499">
        <v>350.45815915410299</v>
      </c>
      <c r="AA499">
        <v>350.68046146063398</v>
      </c>
      <c r="AB499">
        <v>339.78301314351</v>
      </c>
      <c r="AC499">
        <v>333.52316336644799</v>
      </c>
      <c r="AD499">
        <v>334.373965546227</v>
      </c>
      <c r="AE499">
        <v>366.86367943304998</v>
      </c>
      <c r="AF499">
        <v>366.36897045733201</v>
      </c>
      <c r="AG499">
        <v>384.299869703512</v>
      </c>
      <c r="AH499">
        <v>321.70278755691902</v>
      </c>
      <c r="AI499">
        <v>312.81786149097502</v>
      </c>
      <c r="AJ499">
        <v>308.56083969820799</v>
      </c>
      <c r="AK499">
        <v>309.05215478418103</v>
      </c>
      <c r="AL499">
        <v>314.77245624249599</v>
      </c>
      <c r="AM499">
        <v>314.38257776347001</v>
      </c>
      <c r="AN499">
        <v>312.321336427272</v>
      </c>
      <c r="AO499">
        <v>310.75024241009299</v>
      </c>
      <c r="AP499">
        <v>318.98980069309698</v>
      </c>
      <c r="AQ499">
        <v>314.65357058439002</v>
      </c>
      <c r="AR499">
        <v>307.03122796677701</v>
      </c>
      <c r="AS499">
        <v>312.48809715086702</v>
      </c>
      <c r="AT499">
        <v>320.25379895241502</v>
      </c>
      <c r="AU499">
        <v>306.23933490384701</v>
      </c>
      <c r="AV499">
        <v>319.15939900048897</v>
      </c>
      <c r="AW499">
        <v>336.46342517862399</v>
      </c>
      <c r="AX499">
        <v>337.19584971306801</v>
      </c>
      <c r="AY499">
        <v>345.86088225664298</v>
      </c>
      <c r="AZ499">
        <v>342.24828705392503</v>
      </c>
      <c r="BA499">
        <v>333.39508037746299</v>
      </c>
      <c r="BB499">
        <v>336.05611155681902</v>
      </c>
      <c r="BC499">
        <v>350.91336641763399</v>
      </c>
      <c r="BD499">
        <v>350.36492333728597</v>
      </c>
      <c r="BE499">
        <v>365.46005772409598</v>
      </c>
      <c r="BF499">
        <v>379.616332106051</v>
      </c>
      <c r="BG499">
        <v>385.798342457795</v>
      </c>
      <c r="BH499">
        <v>405.26250194653602</v>
      </c>
      <c r="BI499">
        <v>419.32805485483698</v>
      </c>
      <c r="BJ499">
        <v>443.79778981951199</v>
      </c>
      <c r="BK499">
        <v>390.391211773507</v>
      </c>
      <c r="BL499">
        <v>389.49978802660098</v>
      </c>
      <c r="BM499">
        <v>389.22166029485601</v>
      </c>
      <c r="BN499">
        <v>373.601138107564</v>
      </c>
      <c r="BO499">
        <v>425.38398908775901</v>
      </c>
      <c r="BP499">
        <v>459.98493731319797</v>
      </c>
      <c r="BQ499">
        <v>475.16403790037498</v>
      </c>
      <c r="BR499">
        <v>564.27135827056497</v>
      </c>
      <c r="BS499">
        <v>548.40868763593505</v>
      </c>
      <c r="BT499">
        <v>691.10744841604003</v>
      </c>
      <c r="BU499">
        <v>544.60911247503304</v>
      </c>
      <c r="BV499">
        <v>377.77811096491803</v>
      </c>
      <c r="BW499">
        <v>360.55897256057199</v>
      </c>
      <c r="BX499">
        <v>330.81311381258098</v>
      </c>
      <c r="BY499">
        <v>332.700837603754</v>
      </c>
      <c r="BZ499">
        <v>322.21924559353403</v>
      </c>
      <c r="CA499">
        <v>329.11400761946601</v>
      </c>
      <c r="CB499">
        <v>323.59421846380201</v>
      </c>
      <c r="CC499">
        <v>322.507921755376</v>
      </c>
      <c r="CD499">
        <v>317.30404989811399</v>
      </c>
    </row>
    <row r="500" spans="1:82" x14ac:dyDescent="0.25">
      <c r="A500">
        <v>119.67957276368401</v>
      </c>
      <c r="B500">
        <v>327.13442209045098</v>
      </c>
      <c r="C500">
        <v>329.67269214056103</v>
      </c>
      <c r="D500">
        <v>331.85300536585203</v>
      </c>
      <c r="E500">
        <v>328.168919409458</v>
      </c>
      <c r="F500">
        <v>329.70391846958802</v>
      </c>
      <c r="G500">
        <v>323.40418230321097</v>
      </c>
      <c r="H500">
        <v>322.58911405584502</v>
      </c>
      <c r="I500">
        <v>321.64109892566501</v>
      </c>
      <c r="J500">
        <v>322.52825828438301</v>
      </c>
      <c r="K500">
        <v>327.70074182590503</v>
      </c>
      <c r="L500">
        <v>323.85754670281398</v>
      </c>
      <c r="M500">
        <v>342.56389585009498</v>
      </c>
      <c r="N500">
        <v>352.062249500549</v>
      </c>
      <c r="O500">
        <v>369.13527293523799</v>
      </c>
      <c r="P500">
        <v>377.83993672059103</v>
      </c>
      <c r="Q500">
        <v>367.52564817979999</v>
      </c>
      <c r="R500">
        <v>391.88065781669502</v>
      </c>
      <c r="S500">
        <v>0</v>
      </c>
      <c r="T500">
        <v>0</v>
      </c>
      <c r="U500">
        <v>0</v>
      </c>
      <c r="V500">
        <v>353.377761279217</v>
      </c>
      <c r="W500">
        <v>358.34664749764102</v>
      </c>
      <c r="X500">
        <v>365.40528532332502</v>
      </c>
      <c r="Y500">
        <v>354.96097375945197</v>
      </c>
      <c r="Z500">
        <v>354.19199827041803</v>
      </c>
      <c r="AA500">
        <v>351.48250004635503</v>
      </c>
      <c r="AB500">
        <v>340.13331783156298</v>
      </c>
      <c r="AC500">
        <v>336.08364386968299</v>
      </c>
      <c r="AD500">
        <v>334.95286713421001</v>
      </c>
      <c r="AE500">
        <v>365.79576272758601</v>
      </c>
      <c r="AF500">
        <v>360.24359099383003</v>
      </c>
      <c r="AG500">
        <v>380.186407181687</v>
      </c>
      <c r="AH500">
        <v>319.37610961278398</v>
      </c>
      <c r="AI500">
        <v>314.61550420619398</v>
      </c>
      <c r="AJ500">
        <v>309.492329625021</v>
      </c>
      <c r="AK500">
        <v>311.57989084220401</v>
      </c>
      <c r="AL500">
        <v>314.73161598696601</v>
      </c>
      <c r="AM500">
        <v>308.90660359066698</v>
      </c>
      <c r="AN500">
        <v>312.005586387145</v>
      </c>
      <c r="AO500">
        <v>313.53350116769201</v>
      </c>
      <c r="AP500">
        <v>319.17764261768798</v>
      </c>
      <c r="AQ500">
        <v>311.36208846777402</v>
      </c>
      <c r="AR500">
        <v>305.69322889172201</v>
      </c>
      <c r="AS500">
        <v>314.57034344750298</v>
      </c>
      <c r="AT500">
        <v>319.57648544612698</v>
      </c>
      <c r="AU500">
        <v>306.32396359154899</v>
      </c>
      <c r="AV500">
        <v>320.23469004974402</v>
      </c>
      <c r="AW500">
        <v>338.37798526727101</v>
      </c>
      <c r="AX500">
        <v>336.887492760268</v>
      </c>
      <c r="AY500">
        <v>346.91482614417203</v>
      </c>
      <c r="AZ500">
        <v>341.51293784308899</v>
      </c>
      <c r="BA500">
        <v>329.09847530256798</v>
      </c>
      <c r="BB500">
        <v>334.925253054709</v>
      </c>
      <c r="BC500">
        <v>351.27229030698197</v>
      </c>
      <c r="BD500">
        <v>345.37396611316302</v>
      </c>
      <c r="BE500">
        <v>367.67382954140999</v>
      </c>
      <c r="BF500">
        <v>376.63832587398701</v>
      </c>
      <c r="BG500">
        <v>382.20845622886901</v>
      </c>
      <c r="BH500">
        <v>401.757848727659</v>
      </c>
      <c r="BI500">
        <v>415.07775136571598</v>
      </c>
      <c r="BJ500">
        <v>439.65163143214602</v>
      </c>
      <c r="BK500">
        <v>387.20118302763501</v>
      </c>
      <c r="BL500">
        <v>384.44098854036901</v>
      </c>
      <c r="BM500">
        <v>390.49818175898702</v>
      </c>
      <c r="BN500">
        <v>374.66502396273899</v>
      </c>
      <c r="BO500">
        <v>424.98823331921398</v>
      </c>
      <c r="BP500">
        <v>457.470341711858</v>
      </c>
      <c r="BQ500">
        <v>474.75207937092301</v>
      </c>
      <c r="BR500">
        <v>574.42802111649996</v>
      </c>
      <c r="BS500">
        <v>555.58026859168797</v>
      </c>
      <c r="BT500">
        <v>703.15571410081304</v>
      </c>
      <c r="BU500">
        <v>543.24458156102901</v>
      </c>
      <c r="BV500">
        <v>375.559857282309</v>
      </c>
      <c r="BW500">
        <v>362.30981335664302</v>
      </c>
      <c r="BX500">
        <v>329.51292979681898</v>
      </c>
      <c r="BY500">
        <v>332.89766597727998</v>
      </c>
      <c r="BZ500">
        <v>322.969846358371</v>
      </c>
      <c r="CA500">
        <v>328.21696358435599</v>
      </c>
      <c r="CB500">
        <v>320.60094146398097</v>
      </c>
      <c r="CC500">
        <v>323.17119892598902</v>
      </c>
      <c r="CD500">
        <v>318.60764889739897</v>
      </c>
    </row>
    <row r="501" spans="1:82" x14ac:dyDescent="0.25">
      <c r="A501">
        <v>119.919893190921</v>
      </c>
      <c r="B501">
        <v>326.00093465487203</v>
      </c>
      <c r="C501">
        <v>329.35673093266098</v>
      </c>
      <c r="D501">
        <v>332.11563301212601</v>
      </c>
      <c r="E501">
        <v>330.424358675512</v>
      </c>
      <c r="F501">
        <v>331.87399169991198</v>
      </c>
      <c r="G501">
        <v>321.85414129640401</v>
      </c>
      <c r="H501">
        <v>320.96845509920098</v>
      </c>
      <c r="I501">
        <v>319.28621576876498</v>
      </c>
      <c r="J501">
        <v>321.315375298395</v>
      </c>
      <c r="K501">
        <v>325.34072313260498</v>
      </c>
      <c r="L501">
        <v>323.12605288678299</v>
      </c>
      <c r="M501">
        <v>342.95691328469701</v>
      </c>
      <c r="N501">
        <v>352.51620118581098</v>
      </c>
      <c r="O501">
        <v>372.37364970659002</v>
      </c>
      <c r="P501">
        <v>383.91600558522902</v>
      </c>
      <c r="Q501">
        <v>376.61583681861703</v>
      </c>
      <c r="R501">
        <v>399.15601712445198</v>
      </c>
      <c r="S501">
        <v>0</v>
      </c>
      <c r="T501">
        <v>0</v>
      </c>
      <c r="U501">
        <v>0</v>
      </c>
      <c r="V501">
        <v>353.55889727017899</v>
      </c>
      <c r="W501">
        <v>359.26223943655498</v>
      </c>
      <c r="X501">
        <v>365.36724494046501</v>
      </c>
      <c r="Y501">
        <v>356.75045389846099</v>
      </c>
      <c r="Z501">
        <v>355.465256067398</v>
      </c>
      <c r="AA501">
        <v>354.20677714396402</v>
      </c>
      <c r="AB501">
        <v>341.376925339786</v>
      </c>
      <c r="AC501">
        <v>340.69233885776401</v>
      </c>
      <c r="AD501">
        <v>334.86163919262202</v>
      </c>
      <c r="AE501">
        <v>363.414550397158</v>
      </c>
      <c r="AF501">
        <v>355.98533984890202</v>
      </c>
      <c r="AG501">
        <v>373.84021084135497</v>
      </c>
      <c r="AH501">
        <v>315.21970745789599</v>
      </c>
      <c r="AI501">
        <v>314.24420433471101</v>
      </c>
      <c r="AJ501">
        <v>311.58348303331201</v>
      </c>
      <c r="AK501">
        <v>312.20127173968001</v>
      </c>
      <c r="AL501">
        <v>312.46579346095399</v>
      </c>
      <c r="AM501">
        <v>310.73964321845898</v>
      </c>
      <c r="AN501">
        <v>312.972985365309</v>
      </c>
      <c r="AO501">
        <v>312.34697461815801</v>
      </c>
      <c r="AP501">
        <v>316.50677222799698</v>
      </c>
      <c r="AQ501">
        <v>311.10153227103802</v>
      </c>
      <c r="AR501">
        <v>304.56955258846602</v>
      </c>
      <c r="AS501">
        <v>316.24769238645899</v>
      </c>
      <c r="AT501">
        <v>316.99707087938901</v>
      </c>
      <c r="AU501">
        <v>306.53485210184601</v>
      </c>
      <c r="AV501">
        <v>317.71984801021603</v>
      </c>
      <c r="AW501">
        <v>337.84536427605201</v>
      </c>
      <c r="AX501">
        <v>338.35761142551701</v>
      </c>
      <c r="AY501">
        <v>349.68875893811003</v>
      </c>
      <c r="AZ501">
        <v>341.551739131771</v>
      </c>
      <c r="BA501">
        <v>327.61145162465999</v>
      </c>
      <c r="BB501">
        <v>333.936863268075</v>
      </c>
      <c r="BC501">
        <v>348.47511735584101</v>
      </c>
      <c r="BD501">
        <v>345.72360818611998</v>
      </c>
      <c r="BE501">
        <v>367.300402742176</v>
      </c>
      <c r="BF501">
        <v>374.43575807053497</v>
      </c>
      <c r="BG501">
        <v>380.83311581788502</v>
      </c>
      <c r="BH501">
        <v>401.040625688783</v>
      </c>
      <c r="BI501">
        <v>411.61294224152698</v>
      </c>
      <c r="BJ501">
        <v>436.09816341973999</v>
      </c>
      <c r="BK501">
        <v>386.16729937117202</v>
      </c>
      <c r="BL501">
        <v>384.20636841467001</v>
      </c>
      <c r="BM501">
        <v>390.88281770537702</v>
      </c>
      <c r="BN501">
        <v>374.75150383956702</v>
      </c>
      <c r="BO501">
        <v>423.19114817710198</v>
      </c>
      <c r="BP501">
        <v>456.02911236467799</v>
      </c>
      <c r="BQ501">
        <v>474.31861036845203</v>
      </c>
      <c r="BR501">
        <v>573.69863581248103</v>
      </c>
      <c r="BS501">
        <v>558.20403786544603</v>
      </c>
      <c r="BT501">
        <v>703.47108241440503</v>
      </c>
      <c r="BU501">
        <v>543.81067690952295</v>
      </c>
      <c r="BV501">
        <v>375.86206099025401</v>
      </c>
      <c r="BW501">
        <v>364.75421703404999</v>
      </c>
      <c r="BX501">
        <v>327.58799784929101</v>
      </c>
      <c r="BY501">
        <v>332.30656518864299</v>
      </c>
      <c r="BZ501">
        <v>325.62558676133398</v>
      </c>
      <c r="CA501">
        <v>329.83758079440702</v>
      </c>
      <c r="CB501">
        <v>321.26860314448601</v>
      </c>
      <c r="CC501">
        <v>325.00068002181001</v>
      </c>
      <c r="CD501">
        <v>318.67656037085902</v>
      </c>
    </row>
    <row r="502" spans="1:82" x14ac:dyDescent="0.25">
      <c r="A502">
        <v>120.160213618157</v>
      </c>
      <c r="B502">
        <v>324.73062713065502</v>
      </c>
      <c r="C502">
        <v>325.11851067534099</v>
      </c>
      <c r="D502">
        <v>331.74525781006599</v>
      </c>
      <c r="E502">
        <v>329.84277234936098</v>
      </c>
      <c r="F502">
        <v>333.05518830543099</v>
      </c>
      <c r="G502">
        <v>323.781499695989</v>
      </c>
      <c r="H502">
        <v>322.69800868026601</v>
      </c>
      <c r="I502">
        <v>318.74360192955498</v>
      </c>
      <c r="J502">
        <v>323.74729054908403</v>
      </c>
      <c r="K502">
        <v>325.59954817912097</v>
      </c>
      <c r="L502">
        <v>324.49712618181502</v>
      </c>
      <c r="M502">
        <v>343.03271625552497</v>
      </c>
      <c r="N502">
        <v>355.10438103558698</v>
      </c>
      <c r="O502">
        <v>375.921852959234</v>
      </c>
      <c r="P502">
        <v>389.48776216218999</v>
      </c>
      <c r="Q502">
        <v>384.382901389989</v>
      </c>
      <c r="R502">
        <v>405.23304254598497</v>
      </c>
      <c r="S502">
        <v>0</v>
      </c>
      <c r="T502">
        <v>0</v>
      </c>
      <c r="U502">
        <v>0</v>
      </c>
      <c r="V502">
        <v>356.66060741094401</v>
      </c>
      <c r="W502">
        <v>356.04862997564902</v>
      </c>
      <c r="X502">
        <v>366.47277756321</v>
      </c>
      <c r="Y502">
        <v>355.86810906186901</v>
      </c>
      <c r="Z502">
        <v>361.70659917616302</v>
      </c>
      <c r="AA502">
        <v>357.95225059927702</v>
      </c>
      <c r="AB502">
        <v>342.51360652840299</v>
      </c>
      <c r="AC502">
        <v>342.165785373745</v>
      </c>
      <c r="AD502">
        <v>331.17925505463501</v>
      </c>
      <c r="AE502">
        <v>360.702967655831</v>
      </c>
      <c r="AF502">
        <v>361.610061458134</v>
      </c>
      <c r="AG502">
        <v>370.9423721517</v>
      </c>
      <c r="AH502">
        <v>313.47472733683003</v>
      </c>
      <c r="AI502">
        <v>309.93315704225603</v>
      </c>
      <c r="AJ502">
        <v>318.04592271843597</v>
      </c>
      <c r="AK502">
        <v>311.48271132939999</v>
      </c>
      <c r="AL502">
        <v>310.96101013781299</v>
      </c>
      <c r="AM502">
        <v>308.27451920038499</v>
      </c>
      <c r="AN502">
        <v>312.583317221507</v>
      </c>
      <c r="AO502">
        <v>311.06470130564799</v>
      </c>
      <c r="AP502">
        <v>313.03625644812797</v>
      </c>
      <c r="AQ502">
        <v>310.94398511274801</v>
      </c>
      <c r="AR502">
        <v>308.18359289529297</v>
      </c>
      <c r="AS502">
        <v>317.42098323642199</v>
      </c>
      <c r="AT502">
        <v>317.59271823087403</v>
      </c>
      <c r="AU502">
        <v>302.98794902324403</v>
      </c>
      <c r="AV502">
        <v>317.301251229005</v>
      </c>
      <c r="AW502">
        <v>337.806333717298</v>
      </c>
      <c r="AX502">
        <v>339.60204659556803</v>
      </c>
      <c r="AY502">
        <v>348.569653007223</v>
      </c>
      <c r="AZ502">
        <v>337.41500566322901</v>
      </c>
      <c r="BA502">
        <v>324.55615744906203</v>
      </c>
      <c r="BB502">
        <v>333.86167394889202</v>
      </c>
      <c r="BC502">
        <v>343.80695957255</v>
      </c>
      <c r="BD502">
        <v>338.13586924351898</v>
      </c>
      <c r="BE502">
        <v>357.975263327942</v>
      </c>
      <c r="BF502">
        <v>360.08560327633302</v>
      </c>
      <c r="BG502">
        <v>368.86357565836698</v>
      </c>
      <c r="BH502">
        <v>384.97805971543397</v>
      </c>
      <c r="BI502">
        <v>389.73887748318299</v>
      </c>
      <c r="BJ502">
        <v>406.449361363761</v>
      </c>
      <c r="BK502">
        <v>375.03832638550102</v>
      </c>
      <c r="BL502">
        <v>371.99138806393398</v>
      </c>
      <c r="BM502">
        <v>376.69099902077699</v>
      </c>
      <c r="BN502">
        <v>365.096265596926</v>
      </c>
      <c r="BO502">
        <v>410.71940130114399</v>
      </c>
      <c r="BP502">
        <v>442.46113667754099</v>
      </c>
      <c r="BQ502">
        <v>456.87389968824198</v>
      </c>
      <c r="BR502">
        <v>563.78047687114599</v>
      </c>
      <c r="BS502">
        <v>553.32461308676898</v>
      </c>
      <c r="BT502">
        <v>675.74269187024197</v>
      </c>
      <c r="BU502">
        <v>505.69207481091001</v>
      </c>
      <c r="BV502">
        <v>376.76663314267802</v>
      </c>
      <c r="BW502">
        <v>364.22725159438897</v>
      </c>
      <c r="BX502">
        <v>329.42626316465999</v>
      </c>
      <c r="BY502">
        <v>329.00701974512202</v>
      </c>
      <c r="BZ502">
        <v>324.64309169027803</v>
      </c>
      <c r="CA502">
        <v>330.68399774814799</v>
      </c>
      <c r="CB502">
        <v>323.27280304396402</v>
      </c>
      <c r="CC502">
        <v>321.65998535804403</v>
      </c>
      <c r="CD502">
        <v>324.61317625196199</v>
      </c>
    </row>
    <row r="503" spans="1:82" x14ac:dyDescent="0.25">
      <c r="A503">
        <v>120.400534045393</v>
      </c>
      <c r="B503">
        <v>326.21868592407498</v>
      </c>
      <c r="C503">
        <v>322.90795057566299</v>
      </c>
      <c r="D503">
        <v>333.46036509154999</v>
      </c>
      <c r="E503">
        <v>328.69949766015498</v>
      </c>
      <c r="F503">
        <v>332.21403202260302</v>
      </c>
      <c r="G503">
        <v>325.05981743890499</v>
      </c>
      <c r="H503">
        <v>322.39886387860901</v>
      </c>
      <c r="I503">
        <v>319.89869000402501</v>
      </c>
      <c r="J503">
        <v>325.25834672941698</v>
      </c>
      <c r="K503">
        <v>328.688209379505</v>
      </c>
      <c r="L503">
        <v>326.07037641775599</v>
      </c>
      <c r="M503">
        <v>342.23459001134398</v>
      </c>
      <c r="N503">
        <v>355.34145912363999</v>
      </c>
      <c r="O503">
        <v>382.18544709590998</v>
      </c>
      <c r="P503">
        <v>395.83106170141201</v>
      </c>
      <c r="Q503">
        <v>388.50617875065302</v>
      </c>
      <c r="R503">
        <v>410.89763301277299</v>
      </c>
      <c r="S503">
        <v>0</v>
      </c>
      <c r="T503">
        <v>0</v>
      </c>
      <c r="U503">
        <v>0</v>
      </c>
      <c r="V503">
        <v>361.71089930064102</v>
      </c>
      <c r="W503">
        <v>354.50774236717001</v>
      </c>
      <c r="X503">
        <v>364.68780782143102</v>
      </c>
      <c r="Y503">
        <v>357.36322806598702</v>
      </c>
      <c r="Z503">
        <v>366.80055287562698</v>
      </c>
      <c r="AA503">
        <v>361.01235847762598</v>
      </c>
      <c r="AB503">
        <v>341.78475184903903</v>
      </c>
      <c r="AC503">
        <v>338.88869796329402</v>
      </c>
      <c r="AD503">
        <v>330.64911968413298</v>
      </c>
      <c r="AE503">
        <v>355.12652234214499</v>
      </c>
      <c r="AF503">
        <v>358.57328936074799</v>
      </c>
      <c r="AG503">
        <v>361.74245992786899</v>
      </c>
      <c r="AH503">
        <v>309.74282862002599</v>
      </c>
      <c r="AI503">
        <v>308.39472837546799</v>
      </c>
      <c r="AJ503">
        <v>320.51061137402701</v>
      </c>
      <c r="AK503">
        <v>308.555576903229</v>
      </c>
      <c r="AL503">
        <v>313.52692114244502</v>
      </c>
      <c r="AM503">
        <v>308.49422982763002</v>
      </c>
      <c r="AN503">
        <v>316.33627721395601</v>
      </c>
      <c r="AO503">
        <v>310.76137188772799</v>
      </c>
      <c r="AP503">
        <v>311.48673505044701</v>
      </c>
      <c r="AQ503">
        <v>309.47609012850899</v>
      </c>
      <c r="AR503">
        <v>309.705603874335</v>
      </c>
      <c r="AS503">
        <v>318.63676090874901</v>
      </c>
      <c r="AT503">
        <v>317.46292378494002</v>
      </c>
      <c r="AU503">
        <v>305.88293934998501</v>
      </c>
      <c r="AV503">
        <v>321.23231116512397</v>
      </c>
      <c r="AW503">
        <v>340.66202876986603</v>
      </c>
      <c r="AX503">
        <v>346.38622890001102</v>
      </c>
      <c r="AY503">
        <v>355.11105070132601</v>
      </c>
      <c r="AZ503">
        <v>341.99902338676901</v>
      </c>
      <c r="BA503">
        <v>323.99972164738898</v>
      </c>
      <c r="BB503">
        <v>331.62170855975597</v>
      </c>
      <c r="BC503">
        <v>340.94339342439798</v>
      </c>
      <c r="BD503">
        <v>338.49228145898797</v>
      </c>
      <c r="BE503">
        <v>357.55105861432401</v>
      </c>
      <c r="BF503">
        <v>361.39441032893802</v>
      </c>
      <c r="BG503">
        <v>368.18987273071298</v>
      </c>
      <c r="BH503">
        <v>381.205770201208</v>
      </c>
      <c r="BI503">
        <v>390.665712657992</v>
      </c>
      <c r="BJ503">
        <v>404.09832166928601</v>
      </c>
      <c r="BK503">
        <v>371.85250699264498</v>
      </c>
      <c r="BL503">
        <v>372.85818795681001</v>
      </c>
      <c r="BM503">
        <v>375.87370205892103</v>
      </c>
      <c r="BN503">
        <v>365.65183910192297</v>
      </c>
      <c r="BO503">
        <v>412.688395098527</v>
      </c>
      <c r="BP503">
        <v>442.32221876500699</v>
      </c>
      <c r="BQ503">
        <v>459.12724529414999</v>
      </c>
      <c r="BR503">
        <v>560.88546293093498</v>
      </c>
      <c r="BS503">
        <v>553.20975728677195</v>
      </c>
      <c r="BT503">
        <v>672.94494737571995</v>
      </c>
      <c r="BU503">
        <v>505.80942294995799</v>
      </c>
      <c r="BV503">
        <v>376.61295559422803</v>
      </c>
      <c r="BW503">
        <v>364.79478862615798</v>
      </c>
      <c r="BX503">
        <v>326.85557644260899</v>
      </c>
      <c r="BY503">
        <v>327.46021834477602</v>
      </c>
      <c r="BZ503">
        <v>324.65202181859001</v>
      </c>
      <c r="CA503">
        <v>328.51768849271002</v>
      </c>
      <c r="CB503">
        <v>322.307379533058</v>
      </c>
      <c r="CC503">
        <v>319.79296153076302</v>
      </c>
      <c r="CD503">
        <v>327.33770902340501</v>
      </c>
    </row>
    <row r="504" spans="1:82" x14ac:dyDescent="0.25">
      <c r="A504">
        <v>120.64085447263</v>
      </c>
      <c r="B504">
        <v>327.026922634095</v>
      </c>
      <c r="C504">
        <v>322.56948359231097</v>
      </c>
      <c r="D504">
        <v>329.947713557089</v>
      </c>
      <c r="E504">
        <v>328.69906300234999</v>
      </c>
      <c r="F504">
        <v>331.36803053770399</v>
      </c>
      <c r="G504">
        <v>328.32271983419503</v>
      </c>
      <c r="H504">
        <v>322.75026590027699</v>
      </c>
      <c r="I504">
        <v>320.238578424325</v>
      </c>
      <c r="J504">
        <v>321.63611582985999</v>
      </c>
      <c r="K504">
        <v>329.01325314110801</v>
      </c>
      <c r="L504">
        <v>328.35147432343501</v>
      </c>
      <c r="M504">
        <v>338.69199403317299</v>
      </c>
      <c r="N504">
        <v>357.06972087000401</v>
      </c>
      <c r="O504">
        <v>388.37665813610403</v>
      </c>
      <c r="P504">
        <v>401.73919114895301</v>
      </c>
      <c r="Q504">
        <v>394.30764793525702</v>
      </c>
      <c r="R504">
        <v>427.13167312344302</v>
      </c>
      <c r="S504">
        <v>0</v>
      </c>
      <c r="T504">
        <v>0</v>
      </c>
      <c r="U504">
        <v>0</v>
      </c>
      <c r="V504">
        <v>361.72085002659901</v>
      </c>
      <c r="W504">
        <v>353.382521498095</v>
      </c>
      <c r="X504">
        <v>366.76175538434899</v>
      </c>
      <c r="Y504">
        <v>361.92102610985899</v>
      </c>
      <c r="Z504">
        <v>375.74127121339097</v>
      </c>
      <c r="AA504">
        <v>363.61116578616497</v>
      </c>
      <c r="AB504">
        <v>342.58517174256798</v>
      </c>
      <c r="AC504">
        <v>340.12510155965902</v>
      </c>
      <c r="AD504">
        <v>329.59517864881798</v>
      </c>
      <c r="AE504">
        <v>356.45545162870098</v>
      </c>
      <c r="AF504">
        <v>357.74653848100002</v>
      </c>
      <c r="AG504">
        <v>359.62793519269098</v>
      </c>
      <c r="AH504">
        <v>312.63925688241301</v>
      </c>
      <c r="AI504">
        <v>309.86414822987399</v>
      </c>
      <c r="AJ504">
        <v>320.18683039993499</v>
      </c>
      <c r="AK504">
        <v>305.67238686785902</v>
      </c>
      <c r="AL504">
        <v>314.46282129644101</v>
      </c>
      <c r="AM504">
        <v>307.61310808761198</v>
      </c>
      <c r="AN504">
        <v>314.17955296196101</v>
      </c>
      <c r="AO504">
        <v>311.39603104065702</v>
      </c>
      <c r="AP504">
        <v>311.40988496441798</v>
      </c>
      <c r="AQ504">
        <v>310.40225928121498</v>
      </c>
      <c r="AR504">
        <v>313.331699626709</v>
      </c>
      <c r="AS504">
        <v>321.08998309428301</v>
      </c>
      <c r="AT504">
        <v>316.746730929151</v>
      </c>
      <c r="AU504">
        <v>307.497943214001</v>
      </c>
      <c r="AV504">
        <v>321.03319131792199</v>
      </c>
      <c r="AW504">
        <v>339.74681175832802</v>
      </c>
      <c r="AX504">
        <v>349.07044538275602</v>
      </c>
      <c r="AY504">
        <v>362.01528257913702</v>
      </c>
      <c r="AZ504">
        <v>345.19901182614899</v>
      </c>
      <c r="BA504">
        <v>325.25719962874098</v>
      </c>
      <c r="BB504">
        <v>329.22893230601397</v>
      </c>
      <c r="BC504">
        <v>336.34006181206797</v>
      </c>
      <c r="BD504">
        <v>336.54668734625898</v>
      </c>
      <c r="BE504">
        <v>353.68289689585703</v>
      </c>
      <c r="BF504">
        <v>361.10906438390998</v>
      </c>
      <c r="BG504">
        <v>365.72304233048402</v>
      </c>
      <c r="BH504">
        <v>374.768391742034</v>
      </c>
      <c r="BI504">
        <v>388.53830770533801</v>
      </c>
      <c r="BJ504">
        <v>393.40137711530599</v>
      </c>
      <c r="BK504">
        <v>370.44134125433698</v>
      </c>
      <c r="BL504">
        <v>367.03477635735499</v>
      </c>
      <c r="BM504">
        <v>368.54591026415</v>
      </c>
      <c r="BN504">
        <v>365.794994837714</v>
      </c>
      <c r="BO504">
        <v>410.94988958155699</v>
      </c>
      <c r="BP504">
        <v>436.69658590355402</v>
      </c>
      <c r="BQ504">
        <v>455.06262896660701</v>
      </c>
      <c r="BR504">
        <v>553.53245702241804</v>
      </c>
      <c r="BS504">
        <v>540.96485219200304</v>
      </c>
      <c r="BT504">
        <v>661.16761057044801</v>
      </c>
      <c r="BU504">
        <v>500.03040198925498</v>
      </c>
      <c r="BV504">
        <v>379.99845833893602</v>
      </c>
      <c r="BW504">
        <v>365.55270787289402</v>
      </c>
      <c r="BX504">
        <v>323.970985498223</v>
      </c>
      <c r="BY504">
        <v>323.63916518497899</v>
      </c>
      <c r="BZ504">
        <v>325.11583539180702</v>
      </c>
      <c r="CA504">
        <v>328.463884636415</v>
      </c>
      <c r="CB504">
        <v>323.58552566213399</v>
      </c>
      <c r="CC504">
        <v>318.78949538511199</v>
      </c>
      <c r="CD504">
        <v>326.83204573083299</v>
      </c>
    </row>
    <row r="505" spans="1:82" x14ac:dyDescent="0.25">
      <c r="A505">
        <v>120.881174899866</v>
      </c>
      <c r="B505">
        <v>327.04925855394799</v>
      </c>
      <c r="C505">
        <v>323.49222845329001</v>
      </c>
      <c r="D505">
        <v>326.84042007015597</v>
      </c>
      <c r="E505">
        <v>327.71877506452898</v>
      </c>
      <c r="F505">
        <v>328.35184934844398</v>
      </c>
      <c r="G505">
        <v>324.59327302628401</v>
      </c>
      <c r="H505">
        <v>316.88057114590902</v>
      </c>
      <c r="I505">
        <v>320.30783642719598</v>
      </c>
      <c r="J505">
        <v>324.44609717376301</v>
      </c>
      <c r="K505">
        <v>326.69559230860801</v>
      </c>
      <c r="L505">
        <v>327.48137165475998</v>
      </c>
      <c r="M505">
        <v>335.38092136709997</v>
      </c>
      <c r="N505">
        <v>358.46273406561801</v>
      </c>
      <c r="O505">
        <v>394.330838434594</v>
      </c>
      <c r="P505">
        <v>407.13050097777398</v>
      </c>
      <c r="Q505">
        <v>402.61033173605699</v>
      </c>
      <c r="R505">
        <v>436.344912290889</v>
      </c>
      <c r="S505">
        <v>0</v>
      </c>
      <c r="T505">
        <v>0</v>
      </c>
      <c r="U505">
        <v>0</v>
      </c>
      <c r="V505">
        <v>363.71732531735603</v>
      </c>
      <c r="W505">
        <v>355.14764075645297</v>
      </c>
      <c r="X505">
        <v>365.15390216897799</v>
      </c>
      <c r="Y505">
        <v>366.75509042546798</v>
      </c>
      <c r="Z505">
        <v>378.90947922604602</v>
      </c>
      <c r="AA505">
        <v>362.322799017036</v>
      </c>
      <c r="AB505">
        <v>338.826001481351</v>
      </c>
      <c r="AC505">
        <v>337.99838847133702</v>
      </c>
      <c r="AD505">
        <v>329.93357185218099</v>
      </c>
      <c r="AE505">
        <v>354.78902270894997</v>
      </c>
      <c r="AF505">
        <v>357.97581722216103</v>
      </c>
      <c r="AG505">
        <v>356.40206473133497</v>
      </c>
      <c r="AH505">
        <v>312.61273848797799</v>
      </c>
      <c r="AI505">
        <v>308.64284881676201</v>
      </c>
      <c r="AJ505">
        <v>320.24362655083797</v>
      </c>
      <c r="AK505">
        <v>304.361092755095</v>
      </c>
      <c r="AL505">
        <v>317.04918620363401</v>
      </c>
      <c r="AM505">
        <v>311.235376171018</v>
      </c>
      <c r="AN505">
        <v>315.50968845910199</v>
      </c>
      <c r="AO505">
        <v>311.34437849910603</v>
      </c>
      <c r="AP505">
        <v>311.76867139036199</v>
      </c>
      <c r="AQ505">
        <v>312.71977706517703</v>
      </c>
      <c r="AR505">
        <v>312.14497176876102</v>
      </c>
      <c r="AS505">
        <v>319.55581315622601</v>
      </c>
      <c r="AT505">
        <v>315.300862100252</v>
      </c>
      <c r="AU505">
        <v>309.88189960318101</v>
      </c>
      <c r="AV505">
        <v>319.38099177359101</v>
      </c>
      <c r="AW505">
        <v>339.48166923479698</v>
      </c>
      <c r="AX505">
        <v>352.71445477753599</v>
      </c>
      <c r="AY505">
        <v>370.95713345488002</v>
      </c>
      <c r="AZ505">
        <v>350.69544363937302</v>
      </c>
      <c r="BA505">
        <v>324.26094160084199</v>
      </c>
      <c r="BB505">
        <v>325.52485483276803</v>
      </c>
      <c r="BC505">
        <v>333.86384664189501</v>
      </c>
      <c r="BD505">
        <v>335.028980287693</v>
      </c>
      <c r="BE505">
        <v>349.555455865103</v>
      </c>
      <c r="BF505">
        <v>355.81238123543801</v>
      </c>
      <c r="BG505">
        <v>361.618306864011</v>
      </c>
      <c r="BH505">
        <v>368.93357698227902</v>
      </c>
      <c r="BI505">
        <v>384.09753147812</v>
      </c>
      <c r="BJ505">
        <v>383.92456530077101</v>
      </c>
      <c r="BK505">
        <v>370.99452286919097</v>
      </c>
      <c r="BL505">
        <v>364.79753091921702</v>
      </c>
      <c r="BM505">
        <v>367.86534512403898</v>
      </c>
      <c r="BN505">
        <v>366.182189597042</v>
      </c>
      <c r="BO505">
        <v>403.23898458046602</v>
      </c>
      <c r="BP505">
        <v>426.21113175049601</v>
      </c>
      <c r="BQ505">
        <v>446.687395344587</v>
      </c>
      <c r="BR505">
        <v>537.93863729913198</v>
      </c>
      <c r="BS505">
        <v>522.93448953487302</v>
      </c>
      <c r="BT505">
        <v>625.58460159677895</v>
      </c>
      <c r="BU505">
        <v>485.93087741773098</v>
      </c>
      <c r="BV505">
        <v>383.33299566096201</v>
      </c>
      <c r="BW505">
        <v>362.45222390264502</v>
      </c>
      <c r="BX505">
        <v>322.04112374767698</v>
      </c>
      <c r="BY505">
        <v>321.93401103478698</v>
      </c>
      <c r="BZ505">
        <v>324.106380858043</v>
      </c>
      <c r="CA505">
        <v>328.024451174099</v>
      </c>
      <c r="CB505">
        <v>321.86809666995498</v>
      </c>
      <c r="CC505">
        <v>320.29007933040299</v>
      </c>
      <c r="CD505">
        <v>328.871347261354</v>
      </c>
    </row>
    <row r="506" spans="1:82" x14ac:dyDescent="0.25">
      <c r="A506">
        <v>121.121495327102</v>
      </c>
      <c r="B506">
        <v>330.40720861069502</v>
      </c>
      <c r="C506">
        <v>323.21776472294601</v>
      </c>
      <c r="D506">
        <v>322.453854141063</v>
      </c>
      <c r="E506">
        <v>326.13020271471299</v>
      </c>
      <c r="F506">
        <v>321.28124481975198</v>
      </c>
      <c r="G506">
        <v>323.92436674912</v>
      </c>
      <c r="H506">
        <v>316.415322360777</v>
      </c>
      <c r="I506">
        <v>321.00638952001498</v>
      </c>
      <c r="J506">
        <v>327.13092013368299</v>
      </c>
      <c r="K506">
        <v>325.96653424234103</v>
      </c>
      <c r="L506">
        <v>325.18341464921201</v>
      </c>
      <c r="M506">
        <v>338.666296091969</v>
      </c>
      <c r="N506">
        <v>361.14463534392701</v>
      </c>
      <c r="O506">
        <v>408.159043104467</v>
      </c>
      <c r="P506">
        <v>416.33363886831</v>
      </c>
      <c r="Q506">
        <v>410.967864476702</v>
      </c>
      <c r="R506">
        <v>454.00186256283001</v>
      </c>
      <c r="S506">
        <v>0</v>
      </c>
      <c r="T506">
        <v>0</v>
      </c>
      <c r="U506">
        <v>0</v>
      </c>
      <c r="V506">
        <v>367.95685835164602</v>
      </c>
      <c r="W506">
        <v>360.13150230457097</v>
      </c>
      <c r="X506">
        <v>363.33146857464601</v>
      </c>
      <c r="Y506">
        <v>375.77715715294801</v>
      </c>
      <c r="Z506">
        <v>388.26422336693798</v>
      </c>
      <c r="AA506">
        <v>369.92708149752099</v>
      </c>
      <c r="AB506">
        <v>344.77735374482899</v>
      </c>
      <c r="AC506">
        <v>337.14744741167999</v>
      </c>
      <c r="AD506">
        <v>328.55522811599099</v>
      </c>
      <c r="AE506">
        <v>352.580095874101</v>
      </c>
      <c r="AF506">
        <v>360.144390047027</v>
      </c>
      <c r="AG506">
        <v>352.42030284838899</v>
      </c>
      <c r="AH506">
        <v>312.56602346271802</v>
      </c>
      <c r="AI506">
        <v>307.44111066861399</v>
      </c>
      <c r="AJ506">
        <v>315.91067414721999</v>
      </c>
      <c r="AK506">
        <v>303.15657260843699</v>
      </c>
      <c r="AL506">
        <v>315.60850126994598</v>
      </c>
      <c r="AM506">
        <v>317.52194478745503</v>
      </c>
      <c r="AN506">
        <v>316.89628010354397</v>
      </c>
      <c r="AO506">
        <v>315.28806599654899</v>
      </c>
      <c r="AP506">
        <v>308.06131211210101</v>
      </c>
      <c r="AQ506">
        <v>314.51120751798902</v>
      </c>
      <c r="AR506">
        <v>311.92654106398498</v>
      </c>
      <c r="AS506">
        <v>319.59898227895798</v>
      </c>
      <c r="AT506">
        <v>311.85035331849701</v>
      </c>
      <c r="AU506">
        <v>308.14193665284199</v>
      </c>
      <c r="AV506">
        <v>316.253969090358</v>
      </c>
      <c r="AW506">
        <v>339.01163962670699</v>
      </c>
      <c r="AX506">
        <v>352.31351996291801</v>
      </c>
      <c r="AY506">
        <v>374.87359590792602</v>
      </c>
      <c r="AZ506">
        <v>356.27405471161802</v>
      </c>
      <c r="BA506">
        <v>328.10240330769801</v>
      </c>
      <c r="BB506">
        <v>322.10985468005902</v>
      </c>
      <c r="BC506">
        <v>328.20395346942701</v>
      </c>
      <c r="BD506">
        <v>337.42538231340302</v>
      </c>
      <c r="BE506">
        <v>345.38869247765098</v>
      </c>
      <c r="BF506">
        <v>351.42647225770997</v>
      </c>
      <c r="BG506">
        <v>358.51828257157803</v>
      </c>
      <c r="BH506">
        <v>364.28154573598601</v>
      </c>
      <c r="BI506">
        <v>381.99186392315602</v>
      </c>
      <c r="BJ506">
        <v>377.572748360329</v>
      </c>
      <c r="BK506">
        <v>370.29449833824702</v>
      </c>
      <c r="BL506">
        <v>363.667764694092</v>
      </c>
      <c r="BM506">
        <v>361.33619432976298</v>
      </c>
      <c r="BN506">
        <v>365.20271331835198</v>
      </c>
      <c r="BO506">
        <v>400.468151295844</v>
      </c>
      <c r="BP506">
        <v>424.83950911298001</v>
      </c>
      <c r="BQ506">
        <v>449.18748854303902</v>
      </c>
      <c r="BR506">
        <v>545.792611336459</v>
      </c>
      <c r="BS506">
        <v>528.84906281403698</v>
      </c>
      <c r="BT506">
        <v>637.08910691959704</v>
      </c>
      <c r="BU506">
        <v>473.78028201422899</v>
      </c>
      <c r="BV506">
        <v>388.28684491673698</v>
      </c>
      <c r="BW506">
        <v>362.59146021966598</v>
      </c>
      <c r="BX506">
        <v>318.43576292463001</v>
      </c>
      <c r="BY506">
        <v>322.704474358352</v>
      </c>
      <c r="BZ506">
        <v>325.93455699020399</v>
      </c>
      <c r="CA506">
        <v>328.71236163362403</v>
      </c>
      <c r="CB506">
        <v>323.285330172984</v>
      </c>
      <c r="CC506">
        <v>320.47549399956</v>
      </c>
      <c r="CD506">
        <v>329.45712853093602</v>
      </c>
    </row>
    <row r="507" spans="1:82" x14ac:dyDescent="0.25">
      <c r="A507">
        <v>121.36181575433901</v>
      </c>
      <c r="B507">
        <v>332.06794759350998</v>
      </c>
      <c r="C507">
        <v>325.72523233426</v>
      </c>
      <c r="D507">
        <v>319.86750878834698</v>
      </c>
      <c r="E507">
        <v>323.35419941033001</v>
      </c>
      <c r="F507">
        <v>319.03844065591102</v>
      </c>
      <c r="G507">
        <v>327.23523208381403</v>
      </c>
      <c r="H507">
        <v>317.98632002090102</v>
      </c>
      <c r="I507">
        <v>323.74181278315501</v>
      </c>
      <c r="J507">
        <v>331.53195414847499</v>
      </c>
      <c r="K507">
        <v>329.42818768290499</v>
      </c>
      <c r="L507">
        <v>327.21958132333299</v>
      </c>
      <c r="M507">
        <v>341.13473344812098</v>
      </c>
      <c r="N507">
        <v>363.63456808414799</v>
      </c>
      <c r="O507">
        <v>414.47154134226798</v>
      </c>
      <c r="P507">
        <v>422.62723405719998</v>
      </c>
      <c r="Q507">
        <v>412.7760593077</v>
      </c>
      <c r="R507">
        <v>463.97982309499298</v>
      </c>
      <c r="S507">
        <v>0</v>
      </c>
      <c r="T507">
        <v>0</v>
      </c>
      <c r="U507">
        <v>0</v>
      </c>
      <c r="V507">
        <v>371.02575118697501</v>
      </c>
      <c r="W507">
        <v>357.84643217409803</v>
      </c>
      <c r="X507">
        <v>365.65299314180299</v>
      </c>
      <c r="Y507">
        <v>379.44562620687202</v>
      </c>
      <c r="Z507">
        <v>394.93318167887401</v>
      </c>
      <c r="AA507">
        <v>373.89089869452903</v>
      </c>
      <c r="AB507">
        <v>350.09022769757001</v>
      </c>
      <c r="AC507">
        <v>340.02299443519098</v>
      </c>
      <c r="AD507">
        <v>326.84858223885601</v>
      </c>
      <c r="AE507">
        <v>348.37417295284502</v>
      </c>
      <c r="AF507">
        <v>356.68493563387602</v>
      </c>
      <c r="AG507">
        <v>348.88939997372</v>
      </c>
      <c r="AH507">
        <v>313.30940745910198</v>
      </c>
      <c r="AI507">
        <v>305.949652704887</v>
      </c>
      <c r="AJ507">
        <v>316.75189664936602</v>
      </c>
      <c r="AK507">
        <v>303.47078652710297</v>
      </c>
      <c r="AL507">
        <v>315.47540911218402</v>
      </c>
      <c r="AM507">
        <v>315.60203507499102</v>
      </c>
      <c r="AN507">
        <v>316.04832071135201</v>
      </c>
      <c r="AO507">
        <v>319.89782686469601</v>
      </c>
      <c r="AP507">
        <v>307.85580964370803</v>
      </c>
      <c r="AQ507">
        <v>313.95295643186199</v>
      </c>
      <c r="AR507">
        <v>311.98658058103098</v>
      </c>
      <c r="AS507">
        <v>318.52309256832302</v>
      </c>
      <c r="AT507">
        <v>312.82487162586102</v>
      </c>
      <c r="AU507">
        <v>307.53821057750503</v>
      </c>
      <c r="AV507">
        <v>315.855042984053</v>
      </c>
      <c r="AW507">
        <v>336.77244320739698</v>
      </c>
      <c r="AX507">
        <v>355.51538239511598</v>
      </c>
      <c r="AY507">
        <v>378.64252389745201</v>
      </c>
      <c r="AZ507">
        <v>360.33596149335199</v>
      </c>
      <c r="BA507">
        <v>331.09482806020998</v>
      </c>
      <c r="BB507">
        <v>321.01430065140102</v>
      </c>
      <c r="BC507">
        <v>324.88891783649399</v>
      </c>
      <c r="BD507">
        <v>337.02601619798298</v>
      </c>
      <c r="BE507">
        <v>341.54505526419399</v>
      </c>
      <c r="BF507">
        <v>347.24645407530397</v>
      </c>
      <c r="BG507">
        <v>355.31068447007101</v>
      </c>
      <c r="BH507">
        <v>364.38611944040002</v>
      </c>
      <c r="BI507">
        <v>378.00189393789998</v>
      </c>
      <c r="BJ507">
        <v>374.80464949215099</v>
      </c>
      <c r="BK507">
        <v>366.93382678228801</v>
      </c>
      <c r="BL507">
        <v>359.67023521356401</v>
      </c>
      <c r="BM507">
        <v>353.60204132533102</v>
      </c>
      <c r="BN507">
        <v>361.42438812197599</v>
      </c>
      <c r="BO507">
        <v>399.699229749278</v>
      </c>
      <c r="BP507">
        <v>424.60195634436798</v>
      </c>
      <c r="BQ507">
        <v>448.983769898319</v>
      </c>
      <c r="BR507">
        <v>550.49247588457195</v>
      </c>
      <c r="BS507">
        <v>528.85697576074904</v>
      </c>
      <c r="BT507">
        <v>639.095974303106</v>
      </c>
      <c r="BU507">
        <v>465.22628808193298</v>
      </c>
      <c r="BV507">
        <v>387.980855759973</v>
      </c>
      <c r="BW507">
        <v>361.78595562554199</v>
      </c>
      <c r="BX507">
        <v>318.99149027680602</v>
      </c>
      <c r="BY507">
        <v>325.136594365966</v>
      </c>
      <c r="BZ507">
        <v>326.30895935021698</v>
      </c>
      <c r="CA507">
        <v>328.298508615667</v>
      </c>
      <c r="CB507">
        <v>319.87272380495801</v>
      </c>
      <c r="CC507">
        <v>322.03648589546901</v>
      </c>
      <c r="CD507">
        <v>328.11960287648299</v>
      </c>
    </row>
    <row r="508" spans="1:82" x14ac:dyDescent="0.25">
      <c r="A508">
        <v>121.60213618157501</v>
      </c>
      <c r="B508">
        <v>336.04173915493197</v>
      </c>
      <c r="C508">
        <v>333.230350230532</v>
      </c>
      <c r="D508">
        <v>317.68971685282298</v>
      </c>
      <c r="E508">
        <v>320.98880486181099</v>
      </c>
      <c r="F508">
        <v>322.64357635975398</v>
      </c>
      <c r="G508">
        <v>329.69641488584199</v>
      </c>
      <c r="H508">
        <v>320.29771921890301</v>
      </c>
      <c r="I508">
        <v>328.31706102305498</v>
      </c>
      <c r="J508">
        <v>331.25546941506099</v>
      </c>
      <c r="K508">
        <v>334.16105397697999</v>
      </c>
      <c r="L508">
        <v>327.765543054604</v>
      </c>
      <c r="M508">
        <v>342.39460935766198</v>
      </c>
      <c r="N508">
        <v>364.20283638035198</v>
      </c>
      <c r="O508">
        <v>438.507303106346</v>
      </c>
      <c r="P508">
        <v>434.46298152658699</v>
      </c>
      <c r="Q508">
        <v>419.47997725480502</v>
      </c>
      <c r="R508">
        <v>491.97911799739899</v>
      </c>
      <c r="S508">
        <v>0</v>
      </c>
      <c r="T508">
        <v>0</v>
      </c>
      <c r="U508">
        <v>0</v>
      </c>
      <c r="V508">
        <v>377.86184528241</v>
      </c>
      <c r="W508">
        <v>364.07540359383898</v>
      </c>
      <c r="X508">
        <v>374.40969799571502</v>
      </c>
      <c r="Y508">
        <v>390.59745090937702</v>
      </c>
      <c r="Z508">
        <v>407.22805284379399</v>
      </c>
      <c r="AA508">
        <v>382.16741547426398</v>
      </c>
      <c r="AB508">
        <v>360.280978188826</v>
      </c>
      <c r="AC508">
        <v>338.389606878763</v>
      </c>
      <c r="AD508">
        <v>325.59101629042999</v>
      </c>
      <c r="AE508">
        <v>345.75124090008001</v>
      </c>
      <c r="AF508">
        <v>351.91783475709798</v>
      </c>
      <c r="AG508">
        <v>347.01199893284303</v>
      </c>
      <c r="AH508">
        <v>315.102302886541</v>
      </c>
      <c r="AI508">
        <v>307.39209058552598</v>
      </c>
      <c r="AJ508">
        <v>315.52763907260498</v>
      </c>
      <c r="AK508">
        <v>302.86880251516197</v>
      </c>
      <c r="AL508">
        <v>314.77813350774301</v>
      </c>
      <c r="AM508">
        <v>311.72448756970402</v>
      </c>
      <c r="AN508">
        <v>319.48379694280999</v>
      </c>
      <c r="AO508">
        <v>320.988092213904</v>
      </c>
      <c r="AP508">
        <v>309.10710888110901</v>
      </c>
      <c r="AQ508">
        <v>313.32230194397602</v>
      </c>
      <c r="AR508">
        <v>313.65784708777699</v>
      </c>
      <c r="AS508">
        <v>316.45025057155601</v>
      </c>
      <c r="AT508">
        <v>312.30505957601503</v>
      </c>
      <c r="AU508">
        <v>308.82358258428098</v>
      </c>
      <c r="AV508">
        <v>314.29068064148203</v>
      </c>
      <c r="AW508">
        <v>336.04415899675502</v>
      </c>
      <c r="AX508">
        <v>357.94517347622599</v>
      </c>
      <c r="AY508">
        <v>387.418215876018</v>
      </c>
      <c r="AZ508">
        <v>366.05786528772501</v>
      </c>
      <c r="BA508">
        <v>331.97055730377298</v>
      </c>
      <c r="BB508">
        <v>319.30979487252603</v>
      </c>
      <c r="BC508">
        <v>327.49321755890401</v>
      </c>
      <c r="BD508">
        <v>341.82421691758299</v>
      </c>
      <c r="BE508">
        <v>340.83604866411201</v>
      </c>
      <c r="BF508">
        <v>350.594084850645</v>
      </c>
      <c r="BG508">
        <v>356.21713849777802</v>
      </c>
      <c r="BH508">
        <v>362.105775827765</v>
      </c>
      <c r="BI508">
        <v>381.33597559863398</v>
      </c>
      <c r="BJ508">
        <v>378.897140233735</v>
      </c>
      <c r="BK508">
        <v>366.84167101635501</v>
      </c>
      <c r="BL508">
        <v>360.06464177763797</v>
      </c>
      <c r="BM508">
        <v>351.29710789439298</v>
      </c>
      <c r="BN508">
        <v>365.74633826103798</v>
      </c>
      <c r="BO508">
        <v>398.32385885601599</v>
      </c>
      <c r="BP508">
        <v>427.75182149481702</v>
      </c>
      <c r="BQ508">
        <v>459.163689964659</v>
      </c>
      <c r="BR508">
        <v>556.88093239684997</v>
      </c>
      <c r="BS508">
        <v>530.13859683299495</v>
      </c>
      <c r="BT508">
        <v>646.61033421616105</v>
      </c>
      <c r="BU508">
        <v>463.45764602188598</v>
      </c>
      <c r="BV508">
        <v>390.562679181058</v>
      </c>
      <c r="BW508">
        <v>364.34382485595597</v>
      </c>
      <c r="BX508">
        <v>316.61427386807702</v>
      </c>
      <c r="BY508">
        <v>329.59270217709002</v>
      </c>
      <c r="BZ508">
        <v>325.087593130546</v>
      </c>
      <c r="CA508">
        <v>324.65457726090801</v>
      </c>
      <c r="CB508">
        <v>312.81308740441398</v>
      </c>
      <c r="CC508">
        <v>321.25844364693</v>
      </c>
      <c r="CD508">
        <v>323.82976547210501</v>
      </c>
    </row>
    <row r="509" spans="1:82" x14ac:dyDescent="0.25">
      <c r="A509">
        <v>121.84245660881101</v>
      </c>
      <c r="B509">
        <v>338.33465953399201</v>
      </c>
      <c r="C509">
        <v>337.258581537834</v>
      </c>
      <c r="D509">
        <v>317.58952176473201</v>
      </c>
      <c r="E509">
        <v>319.765813329053</v>
      </c>
      <c r="F509">
        <v>324.77659744775701</v>
      </c>
      <c r="G509">
        <v>329.21302214647699</v>
      </c>
      <c r="H509">
        <v>323.11130925492699</v>
      </c>
      <c r="I509">
        <v>333.049463720723</v>
      </c>
      <c r="J509">
        <v>328.69773465091299</v>
      </c>
      <c r="K509">
        <v>332.00367388673999</v>
      </c>
      <c r="L509">
        <v>326.06059545235098</v>
      </c>
      <c r="M509">
        <v>342.932848340818</v>
      </c>
      <c r="N509">
        <v>361.73910699207602</v>
      </c>
      <c r="O509">
        <v>451.85043898660899</v>
      </c>
      <c r="P509">
        <v>441.819880383976</v>
      </c>
      <c r="Q509">
        <v>426.13826135416298</v>
      </c>
      <c r="R509">
        <v>501.13464057499101</v>
      </c>
      <c r="S509">
        <v>0</v>
      </c>
      <c r="T509">
        <v>0</v>
      </c>
      <c r="U509">
        <v>0</v>
      </c>
      <c r="V509">
        <v>380.52912859351898</v>
      </c>
      <c r="W509">
        <v>368.81028838121</v>
      </c>
      <c r="X509">
        <v>376.48505037115098</v>
      </c>
      <c r="Y509">
        <v>396.54100165325099</v>
      </c>
      <c r="Z509">
        <v>413.55797740277899</v>
      </c>
      <c r="AA509">
        <v>388.24536316526098</v>
      </c>
      <c r="AB509">
        <v>365.62981047111498</v>
      </c>
      <c r="AC509">
        <v>341.70529148854098</v>
      </c>
      <c r="AD509">
        <v>326.36286472207598</v>
      </c>
      <c r="AE509">
        <v>345.664886597524</v>
      </c>
      <c r="AF509">
        <v>348.731469994902</v>
      </c>
      <c r="AG509">
        <v>346.11088109623199</v>
      </c>
      <c r="AH509">
        <v>316.34048144550502</v>
      </c>
      <c r="AI509">
        <v>310.37688508685602</v>
      </c>
      <c r="AJ509">
        <v>315.17977907949802</v>
      </c>
      <c r="AK509">
        <v>309.23438619653598</v>
      </c>
      <c r="AL509">
        <v>313.10059782175199</v>
      </c>
      <c r="AM509">
        <v>311.91215793766798</v>
      </c>
      <c r="AN509">
        <v>318.33946574746898</v>
      </c>
      <c r="AO509">
        <v>320.40363754288802</v>
      </c>
      <c r="AP509">
        <v>309.00959625149102</v>
      </c>
      <c r="AQ509">
        <v>312.88665587883298</v>
      </c>
      <c r="AR509">
        <v>313.09304785515002</v>
      </c>
      <c r="AS509">
        <v>313.17224986951101</v>
      </c>
      <c r="AT509">
        <v>312.15291131053402</v>
      </c>
      <c r="AU509">
        <v>310.23451582569697</v>
      </c>
      <c r="AV509">
        <v>309.33059708835998</v>
      </c>
      <c r="AW509">
        <v>335.38027364902098</v>
      </c>
      <c r="AX509">
        <v>361.43883394436898</v>
      </c>
      <c r="AY509">
        <v>388.83940827610701</v>
      </c>
      <c r="AZ509">
        <v>369.60516669529699</v>
      </c>
      <c r="BA509">
        <v>334.44455183418</v>
      </c>
      <c r="BB509">
        <v>321.78072320867699</v>
      </c>
      <c r="BC509">
        <v>327.90901763378901</v>
      </c>
      <c r="BD509">
        <v>339.329216428091</v>
      </c>
      <c r="BE509">
        <v>338.600385290953</v>
      </c>
      <c r="BF509">
        <v>349.95025224966702</v>
      </c>
      <c r="BG509">
        <v>354.10078566362102</v>
      </c>
      <c r="BH509">
        <v>354.05906296267398</v>
      </c>
      <c r="BI509">
        <v>372.75529161831099</v>
      </c>
      <c r="BJ509">
        <v>369.22609003126399</v>
      </c>
      <c r="BK509">
        <v>361.66355487598503</v>
      </c>
      <c r="BL509">
        <v>355.02593291234001</v>
      </c>
      <c r="BM509">
        <v>345.87827584050598</v>
      </c>
      <c r="BN509">
        <v>361.80650103761297</v>
      </c>
      <c r="BO509">
        <v>392.92185142510402</v>
      </c>
      <c r="BP509">
        <v>416.445061167142</v>
      </c>
      <c r="BQ509">
        <v>447.265313470102</v>
      </c>
      <c r="BR509">
        <v>537.76737220350503</v>
      </c>
      <c r="BS509">
        <v>508.753834360447</v>
      </c>
      <c r="BT509">
        <v>599.07723854318294</v>
      </c>
      <c r="BU509">
        <v>435.76555779294</v>
      </c>
      <c r="BV509">
        <v>390.709106962004</v>
      </c>
      <c r="BW509">
        <v>366.537196405793</v>
      </c>
      <c r="BX509">
        <v>315.23664897537498</v>
      </c>
      <c r="BY509">
        <v>329.83994969386202</v>
      </c>
      <c r="BZ509">
        <v>326.58191941101802</v>
      </c>
      <c r="CA509">
        <v>320.523458079195</v>
      </c>
      <c r="CB509">
        <v>311.80997908416498</v>
      </c>
      <c r="CC509">
        <v>320.498542744416</v>
      </c>
      <c r="CD509">
        <v>325.63505810281998</v>
      </c>
    </row>
    <row r="510" spans="1:82" x14ac:dyDescent="0.25">
      <c r="A510">
        <v>122.082777036048</v>
      </c>
      <c r="B510">
        <v>335.51345694262</v>
      </c>
      <c r="C510">
        <v>341.31914134072701</v>
      </c>
      <c r="D510">
        <v>320.36633180919802</v>
      </c>
      <c r="E510">
        <v>321.08247931484999</v>
      </c>
      <c r="F510">
        <v>324.70590007152703</v>
      </c>
      <c r="G510">
        <v>327.18738666671499</v>
      </c>
      <c r="H510">
        <v>323.02642948258398</v>
      </c>
      <c r="I510">
        <v>335.55194305996298</v>
      </c>
      <c r="J510">
        <v>327.661206709559</v>
      </c>
      <c r="K510">
        <v>331.79327491619802</v>
      </c>
      <c r="L510">
        <v>325.42348967401699</v>
      </c>
      <c r="M510">
        <v>345.82194655639398</v>
      </c>
      <c r="N510">
        <v>363.95470159511098</v>
      </c>
      <c r="O510">
        <v>474.76967356530798</v>
      </c>
      <c r="P510">
        <v>456.13161945771498</v>
      </c>
      <c r="Q510">
        <v>439.00185853809802</v>
      </c>
      <c r="R510">
        <v>516.46369015060304</v>
      </c>
      <c r="S510">
        <v>0</v>
      </c>
      <c r="T510">
        <v>0</v>
      </c>
      <c r="U510">
        <v>0</v>
      </c>
      <c r="V510">
        <v>388.31722998801803</v>
      </c>
      <c r="W510">
        <v>376.449311315633</v>
      </c>
      <c r="X510">
        <v>378.94585170923398</v>
      </c>
      <c r="Y510">
        <v>404.048628498933</v>
      </c>
      <c r="Z510">
        <v>422.94835518695299</v>
      </c>
      <c r="AA510">
        <v>397.22238027287398</v>
      </c>
      <c r="AB510">
        <v>368.03990204320303</v>
      </c>
      <c r="AC510">
        <v>343.21731165201101</v>
      </c>
      <c r="AD510">
        <v>325.66804471808098</v>
      </c>
      <c r="AE510">
        <v>343.14408300782497</v>
      </c>
      <c r="AF510">
        <v>347.44696888955099</v>
      </c>
      <c r="AG510">
        <v>345.89060551325201</v>
      </c>
      <c r="AH510">
        <v>316.25246635436702</v>
      </c>
      <c r="AI510">
        <v>311.88353775805501</v>
      </c>
      <c r="AJ510">
        <v>314.85185942169301</v>
      </c>
      <c r="AK510">
        <v>312.413117440029</v>
      </c>
      <c r="AL510">
        <v>309.572200022581</v>
      </c>
      <c r="AM510">
        <v>314.40861973268602</v>
      </c>
      <c r="AN510">
        <v>316.22740337314201</v>
      </c>
      <c r="AO510">
        <v>321.35029737669601</v>
      </c>
      <c r="AP510">
        <v>309.61330909602799</v>
      </c>
      <c r="AQ510">
        <v>314.19069674174</v>
      </c>
      <c r="AR510">
        <v>310.64774185532002</v>
      </c>
      <c r="AS510">
        <v>310.46044205172501</v>
      </c>
      <c r="AT510">
        <v>313.73749705338099</v>
      </c>
      <c r="AU510">
        <v>307.95072141116799</v>
      </c>
      <c r="AV510">
        <v>309.33647767465999</v>
      </c>
      <c r="AW510">
        <v>336.62111123282699</v>
      </c>
      <c r="AX510">
        <v>364.78812445756802</v>
      </c>
      <c r="AY510">
        <v>391.19001778458897</v>
      </c>
      <c r="AZ510">
        <v>375.78499578145801</v>
      </c>
      <c r="BA510">
        <v>338.283926994865</v>
      </c>
      <c r="BB510">
        <v>324.15644777417998</v>
      </c>
      <c r="BC510">
        <v>331.32944835534602</v>
      </c>
      <c r="BD510">
        <v>340.85826885121298</v>
      </c>
      <c r="BE510">
        <v>339.26138640620701</v>
      </c>
      <c r="BF510">
        <v>347.43844278288202</v>
      </c>
      <c r="BG510">
        <v>353.166890174608</v>
      </c>
      <c r="BH510">
        <v>351.77484275115597</v>
      </c>
      <c r="BI510">
        <v>369.674492932764</v>
      </c>
      <c r="BJ510">
        <v>371.13915689474402</v>
      </c>
      <c r="BK510">
        <v>361.102679395172</v>
      </c>
      <c r="BL510">
        <v>356.46004409469401</v>
      </c>
      <c r="BM510">
        <v>348.31508899913803</v>
      </c>
      <c r="BN510">
        <v>361.864334818793</v>
      </c>
      <c r="BO510">
        <v>391.01049166082203</v>
      </c>
      <c r="BP510">
        <v>417.33038248527799</v>
      </c>
      <c r="BQ510">
        <v>447.51780253851803</v>
      </c>
      <c r="BR510">
        <v>544.64476835666505</v>
      </c>
      <c r="BS510">
        <v>507.60989985827399</v>
      </c>
      <c r="BT510">
        <v>594.00560539177002</v>
      </c>
      <c r="BU510">
        <v>429.83390979083299</v>
      </c>
      <c r="BV510">
        <v>390.47920583049699</v>
      </c>
      <c r="BW510">
        <v>365.49002833458798</v>
      </c>
      <c r="BX510">
        <v>316.47638834356798</v>
      </c>
      <c r="BY510">
        <v>327.55447488581098</v>
      </c>
      <c r="BZ510">
        <v>326.94527536780299</v>
      </c>
      <c r="CA510">
        <v>315.80770176015801</v>
      </c>
      <c r="CB510">
        <v>311.19001496286597</v>
      </c>
      <c r="CC510">
        <v>318.17887645305302</v>
      </c>
      <c r="CD510">
        <v>326.35436288090602</v>
      </c>
    </row>
    <row r="511" spans="1:82" x14ac:dyDescent="0.25">
      <c r="A511">
        <v>122.323097463284</v>
      </c>
      <c r="B511">
        <v>334.92305001983902</v>
      </c>
      <c r="C511">
        <v>340.21461089455698</v>
      </c>
      <c r="D511">
        <v>320.96350241274399</v>
      </c>
      <c r="E511">
        <v>321.708548682534</v>
      </c>
      <c r="F511">
        <v>324.160310145447</v>
      </c>
      <c r="G511">
        <v>327.19833889838901</v>
      </c>
      <c r="H511">
        <v>326.163012811008</v>
      </c>
      <c r="I511">
        <v>337.38142124200903</v>
      </c>
      <c r="J511">
        <v>328.39017860489298</v>
      </c>
      <c r="K511">
        <v>334.51842445200498</v>
      </c>
      <c r="L511">
        <v>325.36890009049699</v>
      </c>
      <c r="M511">
        <v>353.10941034520499</v>
      </c>
      <c r="N511">
        <v>369.05034272951201</v>
      </c>
      <c r="O511">
        <v>503.45583253195701</v>
      </c>
      <c r="P511">
        <v>473.29027013564098</v>
      </c>
      <c r="Q511">
        <v>451.59126349918199</v>
      </c>
      <c r="R511">
        <v>537.82060486315902</v>
      </c>
      <c r="S511">
        <v>0</v>
      </c>
      <c r="T511">
        <v>0</v>
      </c>
      <c r="U511">
        <v>0</v>
      </c>
      <c r="V511">
        <v>393.92036132376398</v>
      </c>
      <c r="W511">
        <v>386.441244830416</v>
      </c>
      <c r="X511">
        <v>389.50408029390701</v>
      </c>
      <c r="Y511">
        <v>417.205971322881</v>
      </c>
      <c r="Z511">
        <v>442.995799349626</v>
      </c>
      <c r="AA511">
        <v>418.15521690956598</v>
      </c>
      <c r="AB511">
        <v>377.852727528515</v>
      </c>
      <c r="AC511">
        <v>343.89784146454201</v>
      </c>
      <c r="AD511">
        <v>323.51262225929599</v>
      </c>
      <c r="AE511">
        <v>340.08049985523797</v>
      </c>
      <c r="AF511">
        <v>342.01100282314201</v>
      </c>
      <c r="AG511">
        <v>339.01859809558499</v>
      </c>
      <c r="AH511">
        <v>315.181495816238</v>
      </c>
      <c r="AI511">
        <v>314.48174828249</v>
      </c>
      <c r="AJ511">
        <v>313.82700997933199</v>
      </c>
      <c r="AK511">
        <v>315.40577525996503</v>
      </c>
      <c r="AL511">
        <v>305.86107049556199</v>
      </c>
      <c r="AM511">
        <v>317.85073833768001</v>
      </c>
      <c r="AN511">
        <v>311.369465695793</v>
      </c>
      <c r="AO511">
        <v>321.91631820449197</v>
      </c>
      <c r="AP511">
        <v>307.52504280118001</v>
      </c>
      <c r="AQ511">
        <v>310.291883264403</v>
      </c>
      <c r="AR511">
        <v>306.46644864975502</v>
      </c>
      <c r="AS511">
        <v>309.684745997108</v>
      </c>
      <c r="AT511">
        <v>314.91163122245001</v>
      </c>
      <c r="AU511">
        <v>307.70310995322598</v>
      </c>
      <c r="AV511">
        <v>309.84035031113001</v>
      </c>
      <c r="AW511">
        <v>342.53031210403702</v>
      </c>
      <c r="AX511">
        <v>365.00187621546598</v>
      </c>
      <c r="AY511">
        <v>395.970974955229</v>
      </c>
      <c r="AZ511">
        <v>381.65657124478599</v>
      </c>
      <c r="BA511">
        <v>338.92764991674801</v>
      </c>
      <c r="BB511">
        <v>322.95834242288697</v>
      </c>
      <c r="BC511">
        <v>335.39673352337502</v>
      </c>
      <c r="BD511">
        <v>340.151314838107</v>
      </c>
      <c r="BE511">
        <v>337.56832080053698</v>
      </c>
      <c r="BF511">
        <v>348.13769314681701</v>
      </c>
      <c r="BG511">
        <v>351.15285061101298</v>
      </c>
      <c r="BH511">
        <v>350.12061566141801</v>
      </c>
      <c r="BI511">
        <v>366.52499090570501</v>
      </c>
      <c r="BJ511">
        <v>366.20409225454898</v>
      </c>
      <c r="BK511">
        <v>357.03940215514899</v>
      </c>
      <c r="BL511">
        <v>358.587614483133</v>
      </c>
      <c r="BM511">
        <v>348.53175591294701</v>
      </c>
      <c r="BN511">
        <v>361.08680915583898</v>
      </c>
      <c r="BO511">
        <v>391.982710964636</v>
      </c>
      <c r="BP511">
        <v>417.921913919475</v>
      </c>
      <c r="BQ511">
        <v>449.84641769406198</v>
      </c>
      <c r="BR511">
        <v>551.08101092130801</v>
      </c>
      <c r="BS511">
        <v>511.01194275599897</v>
      </c>
      <c r="BT511">
        <v>595.73376254955099</v>
      </c>
      <c r="BU511">
        <v>423.43121363921802</v>
      </c>
      <c r="BV511">
        <v>390.10203219475898</v>
      </c>
      <c r="BW511">
        <v>368.526860329275</v>
      </c>
      <c r="BX511">
        <v>319.61806677422499</v>
      </c>
      <c r="BY511">
        <v>327.72500631449998</v>
      </c>
      <c r="BZ511">
        <v>328.35214646867399</v>
      </c>
      <c r="CA511">
        <v>312.818730798508</v>
      </c>
      <c r="CB511">
        <v>313.688672169732</v>
      </c>
      <c r="CC511">
        <v>314.51509720626501</v>
      </c>
      <c r="CD511">
        <v>324.66182205159299</v>
      </c>
    </row>
    <row r="512" spans="1:82" x14ac:dyDescent="0.25">
      <c r="A512">
        <v>122.56341789052</v>
      </c>
      <c r="B512">
        <v>332.36507371722598</v>
      </c>
      <c r="C512">
        <v>338.08721535488098</v>
      </c>
      <c r="D512">
        <v>319.220586495769</v>
      </c>
      <c r="E512">
        <v>318.88802512196202</v>
      </c>
      <c r="F512">
        <v>323.85220821182003</v>
      </c>
      <c r="G512">
        <v>330.10384081103598</v>
      </c>
      <c r="H512">
        <v>328.52842510814401</v>
      </c>
      <c r="I512">
        <v>337.69173898599399</v>
      </c>
      <c r="J512">
        <v>328.64700778456597</v>
      </c>
      <c r="K512">
        <v>336.45692899652403</v>
      </c>
      <c r="L512">
        <v>326.38270084905997</v>
      </c>
      <c r="M512">
        <v>360.933991418907</v>
      </c>
      <c r="N512">
        <v>371.61504432120603</v>
      </c>
      <c r="O512">
        <v>544.43959571270705</v>
      </c>
      <c r="P512">
        <v>497.983265871068</v>
      </c>
      <c r="Q512">
        <v>465.54347112987398</v>
      </c>
      <c r="R512">
        <v>563.20295801138798</v>
      </c>
      <c r="S512">
        <v>0</v>
      </c>
      <c r="T512">
        <v>0</v>
      </c>
      <c r="U512">
        <v>0</v>
      </c>
      <c r="V512">
        <v>397.74135057931198</v>
      </c>
      <c r="W512">
        <v>390.957861574481</v>
      </c>
      <c r="X512">
        <v>398.81953297094202</v>
      </c>
      <c r="Y512">
        <v>426.774176987484</v>
      </c>
      <c r="Z512">
        <v>458.74420190476297</v>
      </c>
      <c r="AA512">
        <v>428.43347064424597</v>
      </c>
      <c r="AB512">
        <v>381.70232567087101</v>
      </c>
      <c r="AC512">
        <v>345.61386135849898</v>
      </c>
      <c r="AD512">
        <v>323.63413096890901</v>
      </c>
      <c r="AE512">
        <v>336.450621816357</v>
      </c>
      <c r="AF512">
        <v>335.530332597692</v>
      </c>
      <c r="AG512">
        <v>335.29663830053698</v>
      </c>
      <c r="AH512">
        <v>315.76981886202401</v>
      </c>
      <c r="AI512">
        <v>315.20526873753698</v>
      </c>
      <c r="AJ512">
        <v>315.72790920535402</v>
      </c>
      <c r="AK512">
        <v>315.05294103376798</v>
      </c>
      <c r="AL512">
        <v>306.74241866398302</v>
      </c>
      <c r="AM512">
        <v>315.98527957183802</v>
      </c>
      <c r="AN512">
        <v>308.02552187724598</v>
      </c>
      <c r="AO512">
        <v>318.027886028571</v>
      </c>
      <c r="AP512">
        <v>309.33863871642899</v>
      </c>
      <c r="AQ512">
        <v>308.62236827836801</v>
      </c>
      <c r="AR512">
        <v>304.838564045613</v>
      </c>
      <c r="AS512">
        <v>309.16461760543598</v>
      </c>
      <c r="AT512">
        <v>314.86793204092402</v>
      </c>
      <c r="AU512">
        <v>308.45653285915301</v>
      </c>
      <c r="AV512">
        <v>309.442986694051</v>
      </c>
      <c r="AW512">
        <v>347.84309813893202</v>
      </c>
      <c r="AX512">
        <v>368.83864020023702</v>
      </c>
      <c r="AY512">
        <v>402.103103517291</v>
      </c>
      <c r="AZ512">
        <v>387.12924857101098</v>
      </c>
      <c r="BA512">
        <v>336.87443615871098</v>
      </c>
      <c r="BB512">
        <v>324.914485809913</v>
      </c>
      <c r="BC512">
        <v>340.32366044252302</v>
      </c>
      <c r="BD512">
        <v>338.60027320599698</v>
      </c>
      <c r="BE512">
        <v>339.54264337152802</v>
      </c>
      <c r="BF512">
        <v>351.77736956709202</v>
      </c>
      <c r="BG512">
        <v>351.74589145687003</v>
      </c>
      <c r="BH512">
        <v>351.42502509815301</v>
      </c>
      <c r="BI512">
        <v>365.70994153236802</v>
      </c>
      <c r="BJ512">
        <v>364.48932479278898</v>
      </c>
      <c r="BK512">
        <v>357.00331731711202</v>
      </c>
      <c r="BL512">
        <v>356.281386276624</v>
      </c>
      <c r="BM512">
        <v>348.57675953339299</v>
      </c>
      <c r="BN512">
        <v>361.40066946433302</v>
      </c>
      <c r="BO512">
        <v>395.87349192163998</v>
      </c>
      <c r="BP512">
        <v>422.34622418163599</v>
      </c>
      <c r="BQ512">
        <v>453.37236298446402</v>
      </c>
      <c r="BR512">
        <v>555.81993274569004</v>
      </c>
      <c r="BS512">
        <v>510.31453378173501</v>
      </c>
      <c r="BT512">
        <v>596.86037219894502</v>
      </c>
      <c r="BU512">
        <v>426.919829229149</v>
      </c>
      <c r="BV512">
        <v>389.790210586699</v>
      </c>
      <c r="BW512">
        <v>373.70339580314999</v>
      </c>
      <c r="BX512">
        <v>321.52724265787202</v>
      </c>
      <c r="BY512">
        <v>327.27516800737698</v>
      </c>
      <c r="BZ512">
        <v>328.32366551303198</v>
      </c>
      <c r="CA512">
        <v>311.77695321074299</v>
      </c>
      <c r="CB512">
        <v>315.57998494177599</v>
      </c>
      <c r="CC512">
        <v>317.122758143841</v>
      </c>
      <c r="CD512">
        <v>325.164311907046</v>
      </c>
    </row>
    <row r="513" spans="1:82" x14ac:dyDescent="0.25">
      <c r="A513">
        <v>122.803738317757</v>
      </c>
      <c r="B513">
        <v>330.71924690135802</v>
      </c>
      <c r="C513">
        <v>334.70313911171701</v>
      </c>
      <c r="D513">
        <v>317.82129269833302</v>
      </c>
      <c r="E513">
        <v>316.94733631621102</v>
      </c>
      <c r="F513">
        <v>324.45324149107103</v>
      </c>
      <c r="G513">
        <v>328.07972160327802</v>
      </c>
      <c r="H513">
        <v>328.06770666420402</v>
      </c>
      <c r="I513">
        <v>339.467906445479</v>
      </c>
      <c r="J513">
        <v>327.35846713902703</v>
      </c>
      <c r="K513">
        <v>339.06974499228301</v>
      </c>
      <c r="L513">
        <v>326.705148005257</v>
      </c>
      <c r="M513">
        <v>365.232396914893</v>
      </c>
      <c r="N513">
        <v>375.66017399051299</v>
      </c>
      <c r="O513">
        <v>573.96409119405405</v>
      </c>
      <c r="P513">
        <v>512.15818185677199</v>
      </c>
      <c r="Q513">
        <v>478.19555452424402</v>
      </c>
      <c r="R513">
        <v>579.444385988215</v>
      </c>
      <c r="S513">
        <v>0</v>
      </c>
      <c r="T513">
        <v>0</v>
      </c>
      <c r="U513">
        <v>0</v>
      </c>
      <c r="V513">
        <v>400.11092612078198</v>
      </c>
      <c r="W513">
        <v>398.17814869063102</v>
      </c>
      <c r="X513">
        <v>407.20347874813399</v>
      </c>
      <c r="Y513">
        <v>440.81217126318199</v>
      </c>
      <c r="Z513">
        <v>480.47864723748597</v>
      </c>
      <c r="AA513">
        <v>442.69355070316902</v>
      </c>
      <c r="AB513">
        <v>384.79619873225101</v>
      </c>
      <c r="AC513">
        <v>345.64870411268299</v>
      </c>
      <c r="AD513">
        <v>322.293729263405</v>
      </c>
      <c r="AE513">
        <v>334.639490732333</v>
      </c>
      <c r="AF513">
        <v>331.47895146574899</v>
      </c>
      <c r="AG513">
        <v>335.355402368228</v>
      </c>
      <c r="AH513">
        <v>314.44000014498999</v>
      </c>
      <c r="AI513">
        <v>315.518120188333</v>
      </c>
      <c r="AJ513">
        <v>313.77608660756999</v>
      </c>
      <c r="AK513">
        <v>314.866180552076</v>
      </c>
      <c r="AL513">
        <v>308.11146924080202</v>
      </c>
      <c r="AM513">
        <v>315.604856493868</v>
      </c>
      <c r="AN513">
        <v>306.65754795836398</v>
      </c>
      <c r="AO513">
        <v>316.34574883141801</v>
      </c>
      <c r="AP513">
        <v>310.64038292448498</v>
      </c>
      <c r="AQ513">
        <v>308.25019320613001</v>
      </c>
      <c r="AR513">
        <v>305.49074840510798</v>
      </c>
      <c r="AS513">
        <v>309.63261835400402</v>
      </c>
      <c r="AT513">
        <v>315.448527616891</v>
      </c>
      <c r="AU513">
        <v>308.16681057153897</v>
      </c>
      <c r="AV513">
        <v>309.31820545359</v>
      </c>
      <c r="AW513">
        <v>348.53816462112201</v>
      </c>
      <c r="AX513">
        <v>368.418436536066</v>
      </c>
      <c r="AY513">
        <v>407.72032125898801</v>
      </c>
      <c r="AZ513">
        <v>392.209853994328</v>
      </c>
      <c r="BA513">
        <v>334.14147962240497</v>
      </c>
      <c r="BB513">
        <v>324.34536154967998</v>
      </c>
      <c r="BC513">
        <v>341.39092614426397</v>
      </c>
      <c r="BD513">
        <v>334.73810396432202</v>
      </c>
      <c r="BE513">
        <v>340.17755956740001</v>
      </c>
      <c r="BF513">
        <v>352.288594263557</v>
      </c>
      <c r="BG513">
        <v>349.55040977256499</v>
      </c>
      <c r="BH513">
        <v>346.90369175726403</v>
      </c>
      <c r="BI513">
        <v>360.74941342759399</v>
      </c>
      <c r="BJ513">
        <v>360.47854337369603</v>
      </c>
      <c r="BK513">
        <v>353.04728561695498</v>
      </c>
      <c r="BL513">
        <v>357.29977846179798</v>
      </c>
      <c r="BM513">
        <v>349.633355273581</v>
      </c>
      <c r="BN513">
        <v>360.16661141149001</v>
      </c>
      <c r="BO513">
        <v>396.182669658436</v>
      </c>
      <c r="BP513">
        <v>419.458083433583</v>
      </c>
      <c r="BQ513">
        <v>450.25857997910498</v>
      </c>
      <c r="BR513">
        <v>549.300947998168</v>
      </c>
      <c r="BS513">
        <v>501.676305163069</v>
      </c>
      <c r="BT513">
        <v>570.74663119919603</v>
      </c>
      <c r="BU513">
        <v>416.68477822791499</v>
      </c>
      <c r="BV513">
        <v>389.87089930295201</v>
      </c>
      <c r="BW513">
        <v>375.295122402353</v>
      </c>
      <c r="BX513">
        <v>324.59751865701998</v>
      </c>
      <c r="BY513">
        <v>328.66896531669101</v>
      </c>
      <c r="BZ513">
        <v>327.969573893769</v>
      </c>
      <c r="CA513">
        <v>311.433367772959</v>
      </c>
      <c r="CB513">
        <v>315.56255450373499</v>
      </c>
      <c r="CC513">
        <v>316.32156689583297</v>
      </c>
      <c r="CD513">
        <v>327.22859725927702</v>
      </c>
    </row>
    <row r="514" spans="1:82" x14ac:dyDescent="0.25">
      <c r="A514">
        <v>123.044058744993</v>
      </c>
      <c r="B514">
        <v>329.91456712612802</v>
      </c>
      <c r="C514">
        <v>331.49425027722401</v>
      </c>
      <c r="D514">
        <v>319.910360276836</v>
      </c>
      <c r="E514">
        <v>316.84426727860199</v>
      </c>
      <c r="F514">
        <v>326.45654383141903</v>
      </c>
      <c r="G514">
        <v>325.54665115670002</v>
      </c>
      <c r="H514">
        <v>328.66584076882202</v>
      </c>
      <c r="I514">
        <v>335.94776051319701</v>
      </c>
      <c r="J514">
        <v>329.30048252689602</v>
      </c>
      <c r="K514">
        <v>333.75695818289302</v>
      </c>
      <c r="L514">
        <v>325.45348565886002</v>
      </c>
      <c r="M514">
        <v>372.95083747804603</v>
      </c>
      <c r="N514">
        <v>374.41511620586101</v>
      </c>
      <c r="O514">
        <v>605.34253703104901</v>
      </c>
      <c r="P514">
        <v>537.880448115994</v>
      </c>
      <c r="Q514">
        <v>490.34790923771601</v>
      </c>
      <c r="R514">
        <v>599.29374249818602</v>
      </c>
      <c r="S514">
        <v>0</v>
      </c>
      <c r="T514">
        <v>0</v>
      </c>
      <c r="U514">
        <v>0</v>
      </c>
      <c r="V514">
        <v>404.78661178479001</v>
      </c>
      <c r="W514">
        <v>411.731511289678</v>
      </c>
      <c r="X514">
        <v>414.80635576803201</v>
      </c>
      <c r="Y514">
        <v>453.04544417435199</v>
      </c>
      <c r="Z514">
        <v>498.71018163774499</v>
      </c>
      <c r="AA514">
        <v>461.57446136126498</v>
      </c>
      <c r="AB514">
        <v>388.91925356843598</v>
      </c>
      <c r="AC514">
        <v>343.78459315301899</v>
      </c>
      <c r="AD514">
        <v>320.66793630237498</v>
      </c>
      <c r="AE514">
        <v>331.16254960553601</v>
      </c>
      <c r="AF514">
        <v>330.25917224501399</v>
      </c>
      <c r="AG514">
        <v>333.78758255313301</v>
      </c>
      <c r="AH514">
        <v>317.15687016375603</v>
      </c>
      <c r="AI514">
        <v>316.218556977356</v>
      </c>
      <c r="AJ514">
        <v>313.35386366543497</v>
      </c>
      <c r="AK514">
        <v>317.81951935747298</v>
      </c>
      <c r="AL514">
        <v>310.90992068282202</v>
      </c>
      <c r="AM514">
        <v>316.889310595881</v>
      </c>
      <c r="AN514">
        <v>302.95004478301001</v>
      </c>
      <c r="AO514">
        <v>309.55033417734103</v>
      </c>
      <c r="AP514">
        <v>312.23224354681997</v>
      </c>
      <c r="AQ514">
        <v>306.17201791281099</v>
      </c>
      <c r="AR514">
        <v>305.35335634210799</v>
      </c>
      <c r="AS514">
        <v>310.44189031207901</v>
      </c>
      <c r="AT514">
        <v>316.58699270018502</v>
      </c>
      <c r="AU514">
        <v>307.90202943826898</v>
      </c>
      <c r="AV514">
        <v>308.44400406015802</v>
      </c>
      <c r="AW514">
        <v>355.74838418651098</v>
      </c>
      <c r="AX514">
        <v>373.411459370258</v>
      </c>
      <c r="AY514">
        <v>413.72965076478499</v>
      </c>
      <c r="AZ514">
        <v>400.58426119644099</v>
      </c>
      <c r="BA514">
        <v>338.70606856538302</v>
      </c>
      <c r="BB514">
        <v>323.93232546806001</v>
      </c>
      <c r="BC514">
        <v>341.61557787821999</v>
      </c>
      <c r="BD514">
        <v>334.15643297039901</v>
      </c>
      <c r="BE514">
        <v>340.936767422343</v>
      </c>
      <c r="BF514">
        <v>351.726189563422</v>
      </c>
      <c r="BG514">
        <v>344.71377541136701</v>
      </c>
      <c r="BH514">
        <v>345.121990771051</v>
      </c>
      <c r="BI514">
        <v>357.02728133409198</v>
      </c>
      <c r="BJ514">
        <v>358.59168991719798</v>
      </c>
      <c r="BK514">
        <v>354.927956415018</v>
      </c>
      <c r="BL514">
        <v>355.86688796875302</v>
      </c>
      <c r="BM514">
        <v>352.916597989862</v>
      </c>
      <c r="BN514">
        <v>359.64362781618598</v>
      </c>
      <c r="BO514">
        <v>398.617821013031</v>
      </c>
      <c r="BP514">
        <v>414.60813025357498</v>
      </c>
      <c r="BQ514">
        <v>448.76953199823498</v>
      </c>
      <c r="BR514">
        <v>548.87774777950199</v>
      </c>
      <c r="BS514">
        <v>499.50968571458498</v>
      </c>
      <c r="BT514">
        <v>547.314736928662</v>
      </c>
      <c r="BU514">
        <v>406.18400943654899</v>
      </c>
      <c r="BV514">
        <v>392.09877210753501</v>
      </c>
      <c r="BW514">
        <v>373.61827844361</v>
      </c>
      <c r="BX514">
        <v>326.77700995411101</v>
      </c>
      <c r="BY514">
        <v>323.97435355909499</v>
      </c>
      <c r="BZ514">
        <v>330.611886130568</v>
      </c>
      <c r="CA514">
        <v>315.166032508694</v>
      </c>
      <c r="CB514">
        <v>317.42457625502902</v>
      </c>
      <c r="CC514">
        <v>313.99639987519299</v>
      </c>
      <c r="CD514">
        <v>328.60324985129103</v>
      </c>
    </row>
    <row r="515" spans="1:82" x14ac:dyDescent="0.25">
      <c r="A515">
        <v>123.284379172229</v>
      </c>
      <c r="B515">
        <v>321.83143018943298</v>
      </c>
      <c r="C515">
        <v>326.77274421290201</v>
      </c>
      <c r="D515">
        <v>323.23570080791097</v>
      </c>
      <c r="E515">
        <v>320.68222352080801</v>
      </c>
      <c r="F515">
        <v>323.28873770391698</v>
      </c>
      <c r="G515">
        <v>322.03147067159102</v>
      </c>
      <c r="H515">
        <v>324.99194026520797</v>
      </c>
      <c r="I515">
        <v>335.335418005196</v>
      </c>
      <c r="J515">
        <v>330.66697513717799</v>
      </c>
      <c r="K515">
        <v>330.71582068867502</v>
      </c>
      <c r="L515">
        <v>326.75854642248203</v>
      </c>
      <c r="M515">
        <v>390.55360673751397</v>
      </c>
      <c r="N515">
        <v>386.56721200133001</v>
      </c>
      <c r="O515">
        <v>674.03642570817203</v>
      </c>
      <c r="P515">
        <v>563.08769899824301</v>
      </c>
      <c r="Q515">
        <v>524.73594370567105</v>
      </c>
      <c r="R515">
        <v>632.81269912919299</v>
      </c>
      <c r="S515">
        <v>0</v>
      </c>
      <c r="T515">
        <v>0</v>
      </c>
      <c r="U515">
        <v>0</v>
      </c>
      <c r="V515">
        <v>410.34256577860702</v>
      </c>
      <c r="W515">
        <v>427.39501717717798</v>
      </c>
      <c r="X515">
        <v>434.53858903111598</v>
      </c>
      <c r="Y515">
        <v>483.55411422666401</v>
      </c>
      <c r="Z515">
        <v>550.35600879865899</v>
      </c>
      <c r="AA515">
        <v>495.30985165800598</v>
      </c>
      <c r="AB515">
        <v>401.80268440313898</v>
      </c>
      <c r="AC515">
        <v>340.34441401276803</v>
      </c>
      <c r="AD515">
        <v>318.73918090826999</v>
      </c>
      <c r="AE515">
        <v>327.21841530142802</v>
      </c>
      <c r="AF515">
        <v>328.79711862546799</v>
      </c>
      <c r="AG515">
        <v>332.29129199087498</v>
      </c>
      <c r="AH515">
        <v>316.24330342636398</v>
      </c>
      <c r="AI515">
        <v>313.59058927715103</v>
      </c>
      <c r="AJ515">
        <v>312.30616427254802</v>
      </c>
      <c r="AK515">
        <v>315.98228102874998</v>
      </c>
      <c r="AL515">
        <v>309.89362475227199</v>
      </c>
      <c r="AM515">
        <v>319.76120448884802</v>
      </c>
      <c r="AN515">
        <v>306.38316750659999</v>
      </c>
      <c r="AO515">
        <v>308.34707656409103</v>
      </c>
      <c r="AP515">
        <v>309.71757835461398</v>
      </c>
      <c r="AQ515">
        <v>302.934550482161</v>
      </c>
      <c r="AR515">
        <v>303.05299738107499</v>
      </c>
      <c r="AS515">
        <v>310.66947047689098</v>
      </c>
      <c r="AT515">
        <v>314.64006715971999</v>
      </c>
      <c r="AU515">
        <v>310.25862619271601</v>
      </c>
      <c r="AV515">
        <v>311.05151431046602</v>
      </c>
      <c r="AW515">
        <v>362.30898521588699</v>
      </c>
      <c r="AX515">
        <v>374.71669683205198</v>
      </c>
      <c r="AY515">
        <v>429.06740968944399</v>
      </c>
      <c r="AZ515">
        <v>407.64063981532098</v>
      </c>
      <c r="BA515">
        <v>344.23900402950898</v>
      </c>
      <c r="BB515">
        <v>327.01260415874202</v>
      </c>
      <c r="BC515">
        <v>340.07519252609802</v>
      </c>
      <c r="BD515">
        <v>333.91056081202299</v>
      </c>
      <c r="BE515">
        <v>341.46453360298801</v>
      </c>
      <c r="BF515">
        <v>348.14113042246601</v>
      </c>
      <c r="BG515">
        <v>344.24664306260701</v>
      </c>
      <c r="BH515">
        <v>349.66855954325399</v>
      </c>
      <c r="BI515">
        <v>351.87964304580498</v>
      </c>
      <c r="BJ515">
        <v>354.04564802113401</v>
      </c>
      <c r="BK515">
        <v>351.06256124903501</v>
      </c>
      <c r="BL515">
        <v>349.85357765508201</v>
      </c>
      <c r="BM515">
        <v>359.924918864902</v>
      </c>
      <c r="BN515">
        <v>359.99436843911099</v>
      </c>
      <c r="BO515">
        <v>403.950373360127</v>
      </c>
      <c r="BP515">
        <v>418.51781714296402</v>
      </c>
      <c r="BQ515">
        <v>450.387655816868</v>
      </c>
      <c r="BR515">
        <v>562.15333361774503</v>
      </c>
      <c r="BS515">
        <v>500.46197635303099</v>
      </c>
      <c r="BT515">
        <v>551.57861251276302</v>
      </c>
      <c r="BU515">
        <v>406.45381825734103</v>
      </c>
      <c r="BV515">
        <v>385.65150150349302</v>
      </c>
      <c r="BW515">
        <v>373.30569280210199</v>
      </c>
      <c r="BX515">
        <v>331.57831465598701</v>
      </c>
      <c r="BY515">
        <v>322.71339309017702</v>
      </c>
      <c r="BZ515">
        <v>329.003132223585</v>
      </c>
      <c r="CA515">
        <v>315.20528331033398</v>
      </c>
      <c r="CB515">
        <v>319.63447719222199</v>
      </c>
      <c r="CC515">
        <v>319.50189414446203</v>
      </c>
      <c r="CD515">
        <v>328.12316534253898</v>
      </c>
    </row>
    <row r="516" spans="1:82" x14ac:dyDescent="0.25">
      <c r="A516">
        <v>123.524699599465</v>
      </c>
      <c r="B516">
        <v>322.71962787473399</v>
      </c>
      <c r="C516">
        <v>325.77502822657402</v>
      </c>
      <c r="D516">
        <v>321.97758664187302</v>
      </c>
      <c r="E516">
        <v>322.87578342062801</v>
      </c>
      <c r="F516">
        <v>324.09966008404899</v>
      </c>
      <c r="G516">
        <v>325.00917245232398</v>
      </c>
      <c r="H516">
        <v>323.60361688113301</v>
      </c>
      <c r="I516">
        <v>334.08288791861099</v>
      </c>
      <c r="J516">
        <v>332.19007551761399</v>
      </c>
      <c r="K516">
        <v>331.75258574134</v>
      </c>
      <c r="L516">
        <v>327.61407357855001</v>
      </c>
      <c r="M516">
        <v>401.77565741968198</v>
      </c>
      <c r="N516">
        <v>389.01903117112897</v>
      </c>
      <c r="O516">
        <v>727.32479138411702</v>
      </c>
      <c r="P516">
        <v>585.11740547194199</v>
      </c>
      <c r="Q516">
        <v>542.84737470138202</v>
      </c>
      <c r="R516">
        <v>658.53464339984305</v>
      </c>
      <c r="S516">
        <v>0</v>
      </c>
      <c r="T516">
        <v>0</v>
      </c>
      <c r="U516">
        <v>0</v>
      </c>
      <c r="V516">
        <v>410.78840034728802</v>
      </c>
      <c r="W516">
        <v>436.22733880744198</v>
      </c>
      <c r="X516">
        <v>442.356542239139</v>
      </c>
      <c r="Y516">
        <v>491.73464597721801</v>
      </c>
      <c r="Z516">
        <v>565.53903164634198</v>
      </c>
      <c r="AA516">
        <v>507.67055523142898</v>
      </c>
      <c r="AB516">
        <v>408.28621381480798</v>
      </c>
      <c r="AC516">
        <v>339.96256713475998</v>
      </c>
      <c r="AD516">
        <v>320.711782194291</v>
      </c>
      <c r="AE516">
        <v>324.69708564252102</v>
      </c>
      <c r="AF516">
        <v>328.00784038933398</v>
      </c>
      <c r="AG516">
        <v>328.13452112698297</v>
      </c>
      <c r="AH516">
        <v>317.84702123945499</v>
      </c>
      <c r="AI516">
        <v>311.91534731858599</v>
      </c>
      <c r="AJ516">
        <v>311.07548010216601</v>
      </c>
      <c r="AK516">
        <v>313.112525697504</v>
      </c>
      <c r="AL516">
        <v>312.24476020129799</v>
      </c>
      <c r="AM516">
        <v>318.56169491870202</v>
      </c>
      <c r="AN516">
        <v>309.454372917277</v>
      </c>
      <c r="AO516">
        <v>306.108803313782</v>
      </c>
      <c r="AP516">
        <v>309.21724338537803</v>
      </c>
      <c r="AQ516">
        <v>301.31116563499103</v>
      </c>
      <c r="AR516">
        <v>304.623184105603</v>
      </c>
      <c r="AS516">
        <v>310.17491060118601</v>
      </c>
      <c r="AT516">
        <v>313.16242605847401</v>
      </c>
      <c r="AU516">
        <v>311.874152284297</v>
      </c>
      <c r="AV516">
        <v>309.92130412884802</v>
      </c>
      <c r="AW516">
        <v>366.59971708654598</v>
      </c>
      <c r="AX516">
        <v>374.83976631775198</v>
      </c>
      <c r="AY516">
        <v>435.14638099380397</v>
      </c>
      <c r="AZ516">
        <v>416.76658985833501</v>
      </c>
      <c r="BA516">
        <v>345.33140381624202</v>
      </c>
      <c r="BB516">
        <v>326.31854181771502</v>
      </c>
      <c r="BC516">
        <v>336.692168358809</v>
      </c>
      <c r="BD516">
        <v>334.822065152086</v>
      </c>
      <c r="BE516">
        <v>337.73508184494699</v>
      </c>
      <c r="BF516">
        <v>345.78229096648698</v>
      </c>
      <c r="BG516">
        <v>341.64545820790499</v>
      </c>
      <c r="BH516">
        <v>349.97739084923199</v>
      </c>
      <c r="BI516">
        <v>350.33577974396798</v>
      </c>
      <c r="BJ516">
        <v>349.11879174448399</v>
      </c>
      <c r="BK516">
        <v>348.993886368353</v>
      </c>
      <c r="BL516">
        <v>346.23009232755999</v>
      </c>
      <c r="BM516">
        <v>359.02235022838602</v>
      </c>
      <c r="BN516">
        <v>360.92087385863499</v>
      </c>
      <c r="BO516">
        <v>402.64643386913701</v>
      </c>
      <c r="BP516">
        <v>413.37102112192503</v>
      </c>
      <c r="BQ516">
        <v>448.04231663626899</v>
      </c>
      <c r="BR516">
        <v>548.60426623885098</v>
      </c>
      <c r="BS516">
        <v>481.36554748592698</v>
      </c>
      <c r="BT516">
        <v>524.07019815990304</v>
      </c>
      <c r="BU516">
        <v>400.321406570617</v>
      </c>
      <c r="BV516">
        <v>384.96783975318198</v>
      </c>
      <c r="BW516">
        <v>377.57361285206099</v>
      </c>
      <c r="BX516">
        <v>331.602458069703</v>
      </c>
      <c r="BY516">
        <v>325.270921854059</v>
      </c>
      <c r="BZ516">
        <v>329.19448154009802</v>
      </c>
      <c r="CA516">
        <v>319.81091538154698</v>
      </c>
      <c r="CB516">
        <v>322.04659748267397</v>
      </c>
      <c r="CC516">
        <v>321.53013758982098</v>
      </c>
      <c r="CD516">
        <v>328.79112069741001</v>
      </c>
    </row>
    <row r="517" spans="1:82" x14ac:dyDescent="0.25">
      <c r="A517">
        <v>123.765020026702</v>
      </c>
      <c r="B517">
        <v>322.937187291101</v>
      </c>
      <c r="C517">
        <v>325.39912360543798</v>
      </c>
      <c r="D517">
        <v>322.08064930989298</v>
      </c>
      <c r="E517">
        <v>324.36716269433998</v>
      </c>
      <c r="F517">
        <v>325.69459994688498</v>
      </c>
      <c r="G517">
        <v>326.86226323427098</v>
      </c>
      <c r="H517">
        <v>322.73013010903298</v>
      </c>
      <c r="I517">
        <v>334.079479998051</v>
      </c>
      <c r="J517">
        <v>332.99145226772498</v>
      </c>
      <c r="K517">
        <v>333.53825507172701</v>
      </c>
      <c r="L517">
        <v>329.58998784232199</v>
      </c>
      <c r="M517">
        <v>414.47363866192097</v>
      </c>
      <c r="N517">
        <v>393.00373686642803</v>
      </c>
      <c r="O517">
        <v>779.00153576091498</v>
      </c>
      <c r="P517">
        <v>611.11930982180695</v>
      </c>
      <c r="Q517">
        <v>566.28861725943102</v>
      </c>
      <c r="R517">
        <v>682.78975728678097</v>
      </c>
      <c r="S517">
        <v>0</v>
      </c>
      <c r="T517">
        <v>0</v>
      </c>
      <c r="U517">
        <v>0</v>
      </c>
      <c r="V517">
        <v>415.82000770761198</v>
      </c>
      <c r="W517">
        <v>450.15790595095899</v>
      </c>
      <c r="X517">
        <v>455.68209821844601</v>
      </c>
      <c r="Y517">
        <v>511.24908578516698</v>
      </c>
      <c r="Z517">
        <v>609.50313127581796</v>
      </c>
      <c r="AA517">
        <v>536.66502856644195</v>
      </c>
      <c r="AB517">
        <v>420.28012905054197</v>
      </c>
      <c r="AC517">
        <v>343.66981443435998</v>
      </c>
      <c r="AD517">
        <v>324.63867184602901</v>
      </c>
      <c r="AE517">
        <v>322.97447369418398</v>
      </c>
      <c r="AF517">
        <v>329.37007259700403</v>
      </c>
      <c r="AG517">
        <v>326.486347712807</v>
      </c>
      <c r="AH517">
        <v>319.46740229064801</v>
      </c>
      <c r="AI517">
        <v>311.66233955477998</v>
      </c>
      <c r="AJ517">
        <v>310.964375845711</v>
      </c>
      <c r="AK517">
        <v>312.301195789004</v>
      </c>
      <c r="AL517">
        <v>315.15496357328402</v>
      </c>
      <c r="AM517">
        <v>315.44166613119501</v>
      </c>
      <c r="AN517">
        <v>311.71724194365402</v>
      </c>
      <c r="AO517">
        <v>304.43122998501099</v>
      </c>
      <c r="AP517">
        <v>310.60387408904597</v>
      </c>
      <c r="AQ517">
        <v>300.86299195016397</v>
      </c>
      <c r="AR517">
        <v>305.63640835237101</v>
      </c>
      <c r="AS517">
        <v>309.62166171882501</v>
      </c>
      <c r="AT517">
        <v>314.45993963484102</v>
      </c>
      <c r="AU517">
        <v>311.78401474403302</v>
      </c>
      <c r="AV517">
        <v>309.30179253375701</v>
      </c>
      <c r="AW517">
        <v>367.93960682276997</v>
      </c>
      <c r="AX517">
        <v>378.11230385350001</v>
      </c>
      <c r="AY517">
        <v>440.40167411593001</v>
      </c>
      <c r="AZ517">
        <v>425.235707361165</v>
      </c>
      <c r="BA517">
        <v>347.17062777280302</v>
      </c>
      <c r="BB517">
        <v>325.89493872586098</v>
      </c>
      <c r="BC517">
        <v>332.17219536704101</v>
      </c>
      <c r="BD517">
        <v>335.14702254231599</v>
      </c>
      <c r="BE517">
        <v>335.46360569731303</v>
      </c>
      <c r="BF517">
        <v>344.91076545380702</v>
      </c>
      <c r="BG517">
        <v>339.09313249951401</v>
      </c>
      <c r="BH517">
        <v>350.531064379795</v>
      </c>
      <c r="BI517">
        <v>349.054685390911</v>
      </c>
      <c r="BJ517">
        <v>347.86931618546203</v>
      </c>
      <c r="BK517">
        <v>348.09518562964399</v>
      </c>
      <c r="BL517">
        <v>344.68378841052697</v>
      </c>
      <c r="BM517">
        <v>359.29825937212502</v>
      </c>
      <c r="BN517">
        <v>361.52040020334198</v>
      </c>
      <c r="BO517">
        <v>402.45937188181898</v>
      </c>
      <c r="BP517">
        <v>411.068254255422</v>
      </c>
      <c r="BQ517">
        <v>450.54360378636801</v>
      </c>
      <c r="BR517">
        <v>545.43646568352699</v>
      </c>
      <c r="BS517">
        <v>475.38128642137298</v>
      </c>
      <c r="BT517">
        <v>512.39291379848601</v>
      </c>
      <c r="BU517">
        <v>395.81531909789499</v>
      </c>
      <c r="BV517">
        <v>385.766210227096</v>
      </c>
      <c r="BW517">
        <v>380.19009438901901</v>
      </c>
      <c r="BX517">
        <v>330.95278176373199</v>
      </c>
      <c r="BY517">
        <v>328.15628540089801</v>
      </c>
      <c r="BZ517">
        <v>328.31396552456403</v>
      </c>
      <c r="CA517">
        <v>322.97660025745301</v>
      </c>
      <c r="CB517">
        <v>323.75205866427598</v>
      </c>
      <c r="CC517">
        <v>323.551458121905</v>
      </c>
      <c r="CD517">
        <v>329.532591100253</v>
      </c>
    </row>
    <row r="518" spans="1:82" x14ac:dyDescent="0.25">
      <c r="A518">
        <v>124.005340453938</v>
      </c>
      <c r="B518">
        <v>321.29232771919601</v>
      </c>
      <c r="C518">
        <v>326.227950888799</v>
      </c>
      <c r="D518">
        <v>325.327692004195</v>
      </c>
      <c r="E518">
        <v>324.22046859470697</v>
      </c>
      <c r="F518">
        <v>327.57109637070101</v>
      </c>
      <c r="G518">
        <v>327.57496952074302</v>
      </c>
      <c r="H518">
        <v>321.96172272957898</v>
      </c>
      <c r="I518">
        <v>334.237259732952</v>
      </c>
      <c r="J518">
        <v>332.096732402871</v>
      </c>
      <c r="K518">
        <v>334.78662617543199</v>
      </c>
      <c r="L518">
        <v>332.26287673954403</v>
      </c>
      <c r="M518">
        <v>430.68221986938102</v>
      </c>
      <c r="N518">
        <v>400.31131471039203</v>
      </c>
      <c r="O518">
        <v>835.76736422695001</v>
      </c>
      <c r="P518">
        <v>646.55052564649498</v>
      </c>
      <c r="Q518">
        <v>600.85816128964905</v>
      </c>
      <c r="R518">
        <v>708.93211773887504</v>
      </c>
      <c r="S518">
        <v>0</v>
      </c>
      <c r="T518">
        <v>0</v>
      </c>
      <c r="U518">
        <v>0</v>
      </c>
      <c r="V518">
        <v>430.21345647079698</v>
      </c>
      <c r="W518">
        <v>476.154192892016</v>
      </c>
      <c r="X518">
        <v>480.48815217155601</v>
      </c>
      <c r="Y518">
        <v>556.14408930131697</v>
      </c>
      <c r="Z518">
        <v>710.29825205089196</v>
      </c>
      <c r="AA518">
        <v>597.61551894925003</v>
      </c>
      <c r="AB518">
        <v>442.41865925347798</v>
      </c>
      <c r="AC518">
        <v>352.64951002310897</v>
      </c>
      <c r="AD518">
        <v>330.822547473849</v>
      </c>
      <c r="AE518">
        <v>322.00454300000399</v>
      </c>
      <c r="AF518">
        <v>332.48428191479297</v>
      </c>
      <c r="AG518">
        <v>328.71801522284602</v>
      </c>
      <c r="AH518">
        <v>321.44947805065999</v>
      </c>
      <c r="AI518">
        <v>312.75429514959802</v>
      </c>
      <c r="AJ518">
        <v>312.95481778407299</v>
      </c>
      <c r="AK518">
        <v>314.88115081987002</v>
      </c>
      <c r="AL518">
        <v>318.323440833517</v>
      </c>
      <c r="AM518">
        <v>309.52316923435399</v>
      </c>
      <c r="AN518">
        <v>312.04434331574402</v>
      </c>
      <c r="AO518">
        <v>303.29678150048198</v>
      </c>
      <c r="AP518">
        <v>314.66745577815601</v>
      </c>
      <c r="AQ518">
        <v>302.82505784772098</v>
      </c>
      <c r="AR518">
        <v>305.44047398290297</v>
      </c>
      <c r="AS518">
        <v>308.336344218134</v>
      </c>
      <c r="AT518">
        <v>318.84120485015399</v>
      </c>
      <c r="AU518">
        <v>309.635242768225</v>
      </c>
      <c r="AV518">
        <v>310.18033028580498</v>
      </c>
      <c r="AW518">
        <v>366.097320332518</v>
      </c>
      <c r="AX518">
        <v>385.56934537679598</v>
      </c>
      <c r="AY518">
        <v>446.77795458151098</v>
      </c>
      <c r="AZ518">
        <v>433.863096777142</v>
      </c>
      <c r="BA518">
        <v>349.69045854997398</v>
      </c>
      <c r="BB518">
        <v>325.53815848601403</v>
      </c>
      <c r="BC518">
        <v>326.47248253163701</v>
      </c>
      <c r="BD518">
        <v>335.46499823351701</v>
      </c>
      <c r="BE518">
        <v>333.94600878756802</v>
      </c>
      <c r="BF518">
        <v>344.38914483585398</v>
      </c>
      <c r="BG518">
        <v>337.30362774001799</v>
      </c>
      <c r="BH518">
        <v>352.05400644276102</v>
      </c>
      <c r="BI518">
        <v>346.26805044063201</v>
      </c>
      <c r="BJ518">
        <v>350.582263981263</v>
      </c>
      <c r="BK518">
        <v>348.41992441744299</v>
      </c>
      <c r="BL518">
        <v>343.19953510848802</v>
      </c>
      <c r="BM518">
        <v>360.94046821527297</v>
      </c>
      <c r="BN518">
        <v>362.12799105113299</v>
      </c>
      <c r="BO518">
        <v>403.43496244700299</v>
      </c>
      <c r="BP518">
        <v>410.204282837672</v>
      </c>
      <c r="BQ518">
        <v>458.21164164369401</v>
      </c>
      <c r="BR518">
        <v>554.67434559599997</v>
      </c>
      <c r="BS518">
        <v>479.00477559413702</v>
      </c>
      <c r="BT518">
        <v>511.69011922565397</v>
      </c>
      <c r="BU518">
        <v>390.72443345386102</v>
      </c>
      <c r="BV518">
        <v>387.52316895603798</v>
      </c>
      <c r="BW518">
        <v>378.97830024466901</v>
      </c>
      <c r="BX518">
        <v>330.18924007514602</v>
      </c>
      <c r="BY518">
        <v>330.61585596049599</v>
      </c>
      <c r="BZ518">
        <v>324.70192766903102</v>
      </c>
      <c r="CA518">
        <v>324.54438565477199</v>
      </c>
      <c r="CB518">
        <v>323.984690916933</v>
      </c>
      <c r="CC518">
        <v>326.23536872155398</v>
      </c>
      <c r="CD518">
        <v>329.05080844762699</v>
      </c>
    </row>
    <row r="519" spans="1:82" x14ac:dyDescent="0.25">
      <c r="A519">
        <v>124.245660881174</v>
      </c>
      <c r="B519">
        <v>322.01203110918101</v>
      </c>
      <c r="C519">
        <v>326.114874982667</v>
      </c>
      <c r="D519">
        <v>328.99831292519701</v>
      </c>
      <c r="E519">
        <v>325.73471325294901</v>
      </c>
      <c r="F519">
        <v>331.58781163264098</v>
      </c>
      <c r="G519">
        <v>328.760978868476</v>
      </c>
      <c r="H519">
        <v>321.22735413288098</v>
      </c>
      <c r="I519">
        <v>327.83201498146099</v>
      </c>
      <c r="J519">
        <v>331.17425294491301</v>
      </c>
      <c r="K519">
        <v>333.420349066634</v>
      </c>
      <c r="L519">
        <v>333.35393258838002</v>
      </c>
      <c r="M519">
        <v>455.957901431697</v>
      </c>
      <c r="N519">
        <v>406.832527474556</v>
      </c>
      <c r="O519">
        <v>922.42646221657003</v>
      </c>
      <c r="P519">
        <v>690.89653836901698</v>
      </c>
      <c r="Q519">
        <v>639.49299972363895</v>
      </c>
      <c r="R519">
        <v>735.43772703423701</v>
      </c>
      <c r="S519">
        <v>0</v>
      </c>
      <c r="T519">
        <v>0</v>
      </c>
      <c r="U519">
        <v>0</v>
      </c>
      <c r="V519">
        <v>451.05215712197997</v>
      </c>
      <c r="W519">
        <v>510.077187794758</v>
      </c>
      <c r="X519">
        <v>509.89652076482201</v>
      </c>
      <c r="Y519">
        <v>594.17760116215197</v>
      </c>
      <c r="Z519">
        <v>783.01371777294696</v>
      </c>
      <c r="AA519">
        <v>646.00416027331096</v>
      </c>
      <c r="AB519">
        <v>456.75061309010499</v>
      </c>
      <c r="AC519">
        <v>355.71432599827102</v>
      </c>
      <c r="AD519">
        <v>332.23161507528499</v>
      </c>
      <c r="AE519">
        <v>323.14331645122797</v>
      </c>
      <c r="AF519">
        <v>336.51139731170503</v>
      </c>
      <c r="AG519">
        <v>326.93984494775401</v>
      </c>
      <c r="AH519">
        <v>322.16529885114397</v>
      </c>
      <c r="AI519">
        <v>315.372318560699</v>
      </c>
      <c r="AJ519">
        <v>312.96283093153801</v>
      </c>
      <c r="AK519">
        <v>321.34573636786803</v>
      </c>
      <c r="AL519">
        <v>315.48182818373601</v>
      </c>
      <c r="AM519">
        <v>310.80879761389798</v>
      </c>
      <c r="AN519">
        <v>310.77878409001897</v>
      </c>
      <c r="AO519">
        <v>304.49491005503899</v>
      </c>
      <c r="AP519">
        <v>308.94613849826902</v>
      </c>
      <c r="AQ519">
        <v>306.05061766495299</v>
      </c>
      <c r="AR519">
        <v>310.37263349155</v>
      </c>
      <c r="AS519">
        <v>308.89817514756197</v>
      </c>
      <c r="AT519">
        <v>319.258482646392</v>
      </c>
      <c r="AU519">
        <v>307.94801551741801</v>
      </c>
      <c r="AV519">
        <v>308.23817926802298</v>
      </c>
      <c r="AW519">
        <v>369.579639846448</v>
      </c>
      <c r="AX519">
        <v>394.51848577297102</v>
      </c>
      <c r="AY519">
        <v>451.40707351029801</v>
      </c>
      <c r="AZ519">
        <v>445.11789612143599</v>
      </c>
      <c r="BA519">
        <v>356.630632089806</v>
      </c>
      <c r="BB519">
        <v>322.743852489294</v>
      </c>
      <c r="BC519">
        <v>329.40156257863401</v>
      </c>
      <c r="BD519">
        <v>337.67631765974801</v>
      </c>
      <c r="BE519">
        <v>327.46533552115102</v>
      </c>
      <c r="BF519">
        <v>344.01387808076299</v>
      </c>
      <c r="BG519">
        <v>337.55749921042599</v>
      </c>
      <c r="BH519">
        <v>349.44810433572502</v>
      </c>
      <c r="BI519">
        <v>345.65871242524503</v>
      </c>
      <c r="BJ519">
        <v>351.482799217212</v>
      </c>
      <c r="BK519">
        <v>350.76143361478597</v>
      </c>
      <c r="BL519">
        <v>342.36721961853999</v>
      </c>
      <c r="BM519">
        <v>363.51440479425003</v>
      </c>
      <c r="BN519">
        <v>367.056607521697</v>
      </c>
      <c r="BO519">
        <v>405.71006039358002</v>
      </c>
      <c r="BP519">
        <v>410.896857671654</v>
      </c>
      <c r="BQ519">
        <v>463.59090015933401</v>
      </c>
      <c r="BR519">
        <v>563.811556788139</v>
      </c>
      <c r="BS519">
        <v>487.35502257147101</v>
      </c>
      <c r="BT519">
        <v>507.80640870150302</v>
      </c>
      <c r="BU519">
        <v>393.09694643332</v>
      </c>
      <c r="BV519">
        <v>392.11834236593302</v>
      </c>
      <c r="BW519">
        <v>377.28193965945599</v>
      </c>
      <c r="BX519">
        <v>329.693860155435</v>
      </c>
      <c r="BY519">
        <v>330.11816211294899</v>
      </c>
      <c r="BZ519">
        <v>321.45171529018199</v>
      </c>
      <c r="CA519">
        <v>324.19452012208899</v>
      </c>
      <c r="CB519">
        <v>322.431398826411</v>
      </c>
      <c r="CC519">
        <v>319.94122625841197</v>
      </c>
      <c r="CD519">
        <v>327.607228195267</v>
      </c>
    </row>
    <row r="520" spans="1:82" x14ac:dyDescent="0.25">
      <c r="A520">
        <v>124.485981308411</v>
      </c>
      <c r="B520">
        <v>319.696410720963</v>
      </c>
      <c r="C520">
        <v>325.14883527571601</v>
      </c>
      <c r="D520">
        <v>330.61097924464701</v>
      </c>
      <c r="E520">
        <v>328.34775684910699</v>
      </c>
      <c r="F520">
        <v>332.70285203024702</v>
      </c>
      <c r="G520">
        <v>329.17483535225898</v>
      </c>
      <c r="H520">
        <v>322.74717935017901</v>
      </c>
      <c r="I520">
        <v>325.154022340442</v>
      </c>
      <c r="J520">
        <v>328.86968356778902</v>
      </c>
      <c r="K520">
        <v>334.432603173198</v>
      </c>
      <c r="L520">
        <v>333.81874239608499</v>
      </c>
      <c r="M520">
        <v>482.48971309063501</v>
      </c>
      <c r="N520">
        <v>420.33691412694299</v>
      </c>
      <c r="O520">
        <v>976.44837611785204</v>
      </c>
      <c r="P520">
        <v>723.00130019857295</v>
      </c>
      <c r="Q520">
        <v>668.73767490521595</v>
      </c>
      <c r="R520">
        <v>760.669147527777</v>
      </c>
      <c r="S520">
        <v>0</v>
      </c>
      <c r="T520">
        <v>0</v>
      </c>
      <c r="U520">
        <v>0</v>
      </c>
      <c r="V520">
        <v>459.83742262506502</v>
      </c>
      <c r="W520">
        <v>530.73257980798496</v>
      </c>
      <c r="X520">
        <v>530.00585915566296</v>
      </c>
      <c r="Y520">
        <v>621.52348911478805</v>
      </c>
      <c r="Z520">
        <v>842.32374363934002</v>
      </c>
      <c r="AA520">
        <v>679.18621157982</v>
      </c>
      <c r="AB520">
        <v>470.96257299484398</v>
      </c>
      <c r="AC520">
        <v>362.71237203391303</v>
      </c>
      <c r="AD520">
        <v>336.94678090513599</v>
      </c>
      <c r="AE520">
        <v>325.96541526548799</v>
      </c>
      <c r="AF520">
        <v>337.68241500361103</v>
      </c>
      <c r="AG520">
        <v>327.73286112877702</v>
      </c>
      <c r="AH520">
        <v>318.84633323251501</v>
      </c>
      <c r="AI520">
        <v>312.44907734932798</v>
      </c>
      <c r="AJ520">
        <v>311.46203317676299</v>
      </c>
      <c r="AK520">
        <v>320.346032223441</v>
      </c>
      <c r="AL520">
        <v>312.66752250770202</v>
      </c>
      <c r="AM520">
        <v>309.83131150913601</v>
      </c>
      <c r="AN520">
        <v>309.199413556244</v>
      </c>
      <c r="AO520">
        <v>306.18119570491302</v>
      </c>
      <c r="AP520">
        <v>306.21413112687497</v>
      </c>
      <c r="AQ520">
        <v>306.35962093432198</v>
      </c>
      <c r="AR520">
        <v>312.186175539408</v>
      </c>
      <c r="AS520">
        <v>309.17399750993701</v>
      </c>
      <c r="AT520">
        <v>318.13093926200497</v>
      </c>
      <c r="AU520">
        <v>303.954382130883</v>
      </c>
      <c r="AV520">
        <v>311.49852947542001</v>
      </c>
      <c r="AW520">
        <v>372.16313399986501</v>
      </c>
      <c r="AX520">
        <v>400.49886115177401</v>
      </c>
      <c r="AY520">
        <v>460.42302295994199</v>
      </c>
      <c r="AZ520">
        <v>454.791203731162</v>
      </c>
      <c r="BA520">
        <v>357.18810517342098</v>
      </c>
      <c r="BB520">
        <v>323.099922365986</v>
      </c>
      <c r="BC520">
        <v>329.66125490762198</v>
      </c>
      <c r="BD520">
        <v>338.91520372081197</v>
      </c>
      <c r="BE520">
        <v>329.24082007750002</v>
      </c>
      <c r="BF520">
        <v>342.12909433523203</v>
      </c>
      <c r="BG520">
        <v>338.39878632287702</v>
      </c>
      <c r="BH520">
        <v>346.29884312711198</v>
      </c>
      <c r="BI520">
        <v>344.37828650914003</v>
      </c>
      <c r="BJ520">
        <v>348.92791742271902</v>
      </c>
      <c r="BK520">
        <v>346.90795872765199</v>
      </c>
      <c r="BL520">
        <v>344.38411039877099</v>
      </c>
      <c r="BM520">
        <v>363.89599297763402</v>
      </c>
      <c r="BN520">
        <v>367.94306948148301</v>
      </c>
      <c r="BO520">
        <v>405.73086304654299</v>
      </c>
      <c r="BP520">
        <v>414.04712829310699</v>
      </c>
      <c r="BQ520">
        <v>470.079662511523</v>
      </c>
      <c r="BR520">
        <v>565.12562323032898</v>
      </c>
      <c r="BS520">
        <v>484.10086268842099</v>
      </c>
      <c r="BT520">
        <v>503.133708433778</v>
      </c>
      <c r="BU520">
        <v>389.829840232425</v>
      </c>
      <c r="BV520">
        <v>395.55125054174698</v>
      </c>
      <c r="BW520">
        <v>381.16756048424497</v>
      </c>
      <c r="BX520">
        <v>329.055603436296</v>
      </c>
      <c r="BY520">
        <v>331.771337608728</v>
      </c>
      <c r="BZ520">
        <v>320.26129584345898</v>
      </c>
      <c r="CA520">
        <v>320.55845155951801</v>
      </c>
      <c r="CB520">
        <v>326.53218827882603</v>
      </c>
      <c r="CC520">
        <v>318.70394519428299</v>
      </c>
      <c r="CD520">
        <v>327.529543895301</v>
      </c>
    </row>
    <row r="521" spans="1:82" x14ac:dyDescent="0.25">
      <c r="A521">
        <v>124.726301735647</v>
      </c>
      <c r="B521">
        <v>321.92294257588298</v>
      </c>
      <c r="C521">
        <v>324.48114563392102</v>
      </c>
      <c r="D521">
        <v>330.22182028072302</v>
      </c>
      <c r="E521">
        <v>332.33218125222697</v>
      </c>
      <c r="F521">
        <v>333.60696333139902</v>
      </c>
      <c r="G521">
        <v>329.72476730185099</v>
      </c>
      <c r="H521">
        <v>322.90811535321899</v>
      </c>
      <c r="I521">
        <v>325.580681729665</v>
      </c>
      <c r="J521">
        <v>331.81289009486602</v>
      </c>
      <c r="K521">
        <v>336.518836706066</v>
      </c>
      <c r="L521">
        <v>333.986230136166</v>
      </c>
      <c r="M521">
        <v>511.19039429405399</v>
      </c>
      <c r="N521">
        <v>432.05889493238698</v>
      </c>
      <c r="O521">
        <v>1024.3675237616201</v>
      </c>
      <c r="P521">
        <v>758.03339920205099</v>
      </c>
      <c r="Q521">
        <v>698.21652220907504</v>
      </c>
      <c r="R521">
        <v>780.69091950545703</v>
      </c>
      <c r="S521">
        <v>0</v>
      </c>
      <c r="T521">
        <v>0</v>
      </c>
      <c r="U521">
        <v>0</v>
      </c>
      <c r="V521">
        <v>476.05601277796001</v>
      </c>
      <c r="W521">
        <v>558.67837872385996</v>
      </c>
      <c r="X521">
        <v>557.46154802307694</v>
      </c>
      <c r="Y521">
        <v>663.62710047890801</v>
      </c>
      <c r="Z521">
        <v>924.75147374781602</v>
      </c>
      <c r="AA521">
        <v>728.83108097996501</v>
      </c>
      <c r="AB521">
        <v>492.00880500569701</v>
      </c>
      <c r="AC521">
        <v>368.27324077563202</v>
      </c>
      <c r="AD521">
        <v>342.347032834223</v>
      </c>
      <c r="AE521">
        <v>325.16945621068101</v>
      </c>
      <c r="AF521">
        <v>338.12121774145498</v>
      </c>
      <c r="AG521">
        <v>324.77999792476101</v>
      </c>
      <c r="AH521">
        <v>315.957018962468</v>
      </c>
      <c r="AI521">
        <v>312.95066164285601</v>
      </c>
      <c r="AJ521">
        <v>310.53553071198598</v>
      </c>
      <c r="AK521">
        <v>319.71350892045302</v>
      </c>
      <c r="AL521">
        <v>312.28016149730502</v>
      </c>
      <c r="AM521">
        <v>308.22277913218198</v>
      </c>
      <c r="AN521">
        <v>308.14315072086902</v>
      </c>
      <c r="AO521">
        <v>308.250784290186</v>
      </c>
      <c r="AP521">
        <v>304.95904802419</v>
      </c>
      <c r="AQ521">
        <v>308.34690232324601</v>
      </c>
      <c r="AR521">
        <v>313.56325248336401</v>
      </c>
      <c r="AS521">
        <v>310.301238171683</v>
      </c>
      <c r="AT521">
        <v>318.28068707256602</v>
      </c>
      <c r="AU521">
        <v>302.40326220875301</v>
      </c>
      <c r="AV521">
        <v>311.25366726104397</v>
      </c>
      <c r="AW521">
        <v>376.387788652719</v>
      </c>
      <c r="AX521">
        <v>411.06666075568398</v>
      </c>
      <c r="AY521">
        <v>464.799730481403</v>
      </c>
      <c r="AZ521">
        <v>464.48252152516</v>
      </c>
      <c r="BA521">
        <v>359.00896267772202</v>
      </c>
      <c r="BB521">
        <v>326.03005898299602</v>
      </c>
      <c r="BC521">
        <v>329.40068962978</v>
      </c>
      <c r="BD521">
        <v>340.16536147679102</v>
      </c>
      <c r="BE521">
        <v>328.74430137378999</v>
      </c>
      <c r="BF521">
        <v>342.63330297779299</v>
      </c>
      <c r="BG521">
        <v>336.51575526732398</v>
      </c>
      <c r="BH521">
        <v>344.15826709953598</v>
      </c>
      <c r="BI521">
        <v>342.28126126276197</v>
      </c>
      <c r="BJ521">
        <v>347.83257152305202</v>
      </c>
      <c r="BK521">
        <v>345.24524759276397</v>
      </c>
      <c r="BL521">
        <v>347.41497423330401</v>
      </c>
      <c r="BM521">
        <v>363.805207730478</v>
      </c>
      <c r="BN521">
        <v>366.46844755975201</v>
      </c>
      <c r="BO521">
        <v>404.32765498885902</v>
      </c>
      <c r="BP521">
        <v>414.26511687237303</v>
      </c>
      <c r="BQ521">
        <v>477.501610045951</v>
      </c>
      <c r="BR521">
        <v>564.12840546149801</v>
      </c>
      <c r="BS521">
        <v>472.093183256994</v>
      </c>
      <c r="BT521">
        <v>489.50509552162799</v>
      </c>
      <c r="BU521">
        <v>385.50051158089002</v>
      </c>
      <c r="BV521">
        <v>399.68301641433601</v>
      </c>
      <c r="BW521">
        <v>385.065489607784</v>
      </c>
      <c r="BX521">
        <v>325.07137633004697</v>
      </c>
      <c r="BY521">
        <v>330.37384435336702</v>
      </c>
      <c r="BZ521">
        <v>321.10133642212901</v>
      </c>
      <c r="CA521">
        <v>321.255045351592</v>
      </c>
      <c r="CB521">
        <v>331.37202110208</v>
      </c>
      <c r="CC521">
        <v>318.48966707983698</v>
      </c>
      <c r="CD521">
        <v>329.185303615598</v>
      </c>
    </row>
    <row r="522" spans="1:82" x14ac:dyDescent="0.25">
      <c r="A522">
        <v>124.966622162883</v>
      </c>
      <c r="B522">
        <v>327.171616378637</v>
      </c>
      <c r="C522">
        <v>327.886520841954</v>
      </c>
      <c r="D522">
        <v>329.67403584143699</v>
      </c>
      <c r="E522">
        <v>336.94253346929298</v>
      </c>
      <c r="F522">
        <v>334.95839665973398</v>
      </c>
      <c r="G522">
        <v>326.891117916327</v>
      </c>
      <c r="H522">
        <v>322.94836371699699</v>
      </c>
      <c r="I522">
        <v>326.55599687729801</v>
      </c>
      <c r="J522">
        <v>332.62573765460399</v>
      </c>
      <c r="K522">
        <v>336.12646433632801</v>
      </c>
      <c r="L522">
        <v>336.13138479874101</v>
      </c>
      <c r="M522">
        <v>565.71990058786196</v>
      </c>
      <c r="N522">
        <v>446.26009444506298</v>
      </c>
      <c r="O522">
        <v>1109.29015656057</v>
      </c>
      <c r="P522">
        <v>813.55262741316301</v>
      </c>
      <c r="Q522">
        <v>753.10144446870595</v>
      </c>
      <c r="R522">
        <v>812.65983022294699</v>
      </c>
      <c r="S522">
        <v>0</v>
      </c>
      <c r="T522">
        <v>0</v>
      </c>
      <c r="U522">
        <v>0</v>
      </c>
      <c r="V522">
        <v>512.63238660903903</v>
      </c>
      <c r="W522">
        <v>625.69570401002704</v>
      </c>
      <c r="X522">
        <v>630.04419840742196</v>
      </c>
      <c r="Y522">
        <v>773.73669002008501</v>
      </c>
      <c r="Z522">
        <v>1104.6473518622799</v>
      </c>
      <c r="AA522">
        <v>833.73556163275703</v>
      </c>
      <c r="AB522">
        <v>522.62491031552895</v>
      </c>
      <c r="AC522">
        <v>377.34075197596002</v>
      </c>
      <c r="AD522">
        <v>349.22537920424099</v>
      </c>
      <c r="AE522">
        <v>323.40671865489099</v>
      </c>
      <c r="AF522">
        <v>337.57966006426398</v>
      </c>
      <c r="AG522">
        <v>320.56836846063402</v>
      </c>
      <c r="AH522">
        <v>313.11458832628102</v>
      </c>
      <c r="AI522">
        <v>314.12673775961798</v>
      </c>
      <c r="AJ522">
        <v>310.867820229215</v>
      </c>
      <c r="AK522">
        <v>317.94393166980097</v>
      </c>
      <c r="AL522">
        <v>314.747048322924</v>
      </c>
      <c r="AM522">
        <v>305.792811472143</v>
      </c>
      <c r="AN522">
        <v>304.18570142346903</v>
      </c>
      <c r="AO522">
        <v>310.18745773943698</v>
      </c>
      <c r="AP522">
        <v>307.38339250856899</v>
      </c>
      <c r="AQ522">
        <v>311.232557525213</v>
      </c>
      <c r="AR522">
        <v>316.49685931351399</v>
      </c>
      <c r="AS522">
        <v>310.85905106466402</v>
      </c>
      <c r="AT522">
        <v>319.91718161832802</v>
      </c>
      <c r="AU522">
        <v>302.96800676663702</v>
      </c>
      <c r="AV522">
        <v>308.82595228590299</v>
      </c>
      <c r="AW522">
        <v>380.64444833139999</v>
      </c>
      <c r="AX522">
        <v>417.97491152794902</v>
      </c>
      <c r="AY522">
        <v>466.84661534752001</v>
      </c>
      <c r="AZ522">
        <v>474.35830418319898</v>
      </c>
      <c r="BA522">
        <v>360.71966538495099</v>
      </c>
      <c r="BB522">
        <v>327.463113054036</v>
      </c>
      <c r="BC522">
        <v>328.04707899744102</v>
      </c>
      <c r="BD522">
        <v>340.59554981360202</v>
      </c>
      <c r="BE522">
        <v>327.307028248731</v>
      </c>
      <c r="BF522">
        <v>344.098695899966</v>
      </c>
      <c r="BG522">
        <v>336.02368603025297</v>
      </c>
      <c r="BH522">
        <v>345.15405776008498</v>
      </c>
      <c r="BI522">
        <v>342.13337082640999</v>
      </c>
      <c r="BJ522">
        <v>348.38597681142301</v>
      </c>
      <c r="BK522">
        <v>345.77092048000901</v>
      </c>
      <c r="BL522">
        <v>350.01655667679398</v>
      </c>
      <c r="BM522">
        <v>361.23519497989798</v>
      </c>
      <c r="BN522">
        <v>364.50524919873999</v>
      </c>
      <c r="BO522">
        <v>406.21416981213503</v>
      </c>
      <c r="BP522">
        <v>416.20109390122798</v>
      </c>
      <c r="BQ522">
        <v>486.35988668193102</v>
      </c>
      <c r="BR522">
        <v>570.43581552364606</v>
      </c>
      <c r="BS522">
        <v>472.303798490909</v>
      </c>
      <c r="BT522">
        <v>485.41380150084001</v>
      </c>
      <c r="BU522">
        <v>386.76854174068598</v>
      </c>
      <c r="BV522">
        <v>407.312827443429</v>
      </c>
      <c r="BW522">
        <v>386.24762898212703</v>
      </c>
      <c r="BX522">
        <v>321.96351052312798</v>
      </c>
      <c r="BY522">
        <v>329.68018055461499</v>
      </c>
      <c r="BZ522">
        <v>323.46492017674802</v>
      </c>
      <c r="CA522">
        <v>325.47162517689401</v>
      </c>
      <c r="CB522">
        <v>332.14390090403998</v>
      </c>
      <c r="CC522">
        <v>315.92579264755602</v>
      </c>
      <c r="CD522">
        <v>328.48033647843602</v>
      </c>
    </row>
    <row r="523" spans="1:82" x14ac:dyDescent="0.25">
      <c r="A523">
        <v>125.20694259011999</v>
      </c>
      <c r="B523">
        <v>328.71207762697401</v>
      </c>
      <c r="C523">
        <v>328.28121105839898</v>
      </c>
      <c r="D523">
        <v>329.248065322115</v>
      </c>
      <c r="E523">
        <v>336.27329158236199</v>
      </c>
      <c r="F523">
        <v>334.77179542684598</v>
      </c>
      <c r="G523">
        <v>324.35804278226101</v>
      </c>
      <c r="H523">
        <v>327.70286761815402</v>
      </c>
      <c r="I523">
        <v>328.31572667452701</v>
      </c>
      <c r="J523">
        <v>334.61091922836601</v>
      </c>
      <c r="K523">
        <v>333.81772164261002</v>
      </c>
      <c r="L523">
        <v>337.42071594814303</v>
      </c>
      <c r="M523">
        <v>629.55664687737101</v>
      </c>
      <c r="N523">
        <v>465.97086313612601</v>
      </c>
      <c r="O523">
        <v>1200.31316339508</v>
      </c>
      <c r="P523">
        <v>879.75761785245095</v>
      </c>
      <c r="Q523">
        <v>797.94324385715902</v>
      </c>
      <c r="R523">
        <v>846.78036566690105</v>
      </c>
      <c r="S523">
        <v>0</v>
      </c>
      <c r="T523">
        <v>0</v>
      </c>
      <c r="U523">
        <v>0</v>
      </c>
      <c r="V523">
        <v>536.96454343035396</v>
      </c>
      <c r="W523">
        <v>675.69586819224605</v>
      </c>
      <c r="X523">
        <v>674.27641866163106</v>
      </c>
      <c r="Y523">
        <v>819.88256804611103</v>
      </c>
      <c r="Z523">
        <v>1177.0759095408</v>
      </c>
      <c r="AA523">
        <v>874.32344342497095</v>
      </c>
      <c r="AB523">
        <v>537.54319522370599</v>
      </c>
      <c r="AC523">
        <v>378.77559885615398</v>
      </c>
      <c r="AD523">
        <v>349.77526259412502</v>
      </c>
      <c r="AE523">
        <v>325.87644014972801</v>
      </c>
      <c r="AF523">
        <v>336.04159430701901</v>
      </c>
      <c r="AG523">
        <v>322.86837719037101</v>
      </c>
      <c r="AH523">
        <v>314.545892994562</v>
      </c>
      <c r="AI523">
        <v>315.65402636054398</v>
      </c>
      <c r="AJ523">
        <v>310.90601941232001</v>
      </c>
      <c r="AK523">
        <v>319.089217173809</v>
      </c>
      <c r="AL523">
        <v>314.31065655086502</v>
      </c>
      <c r="AM523">
        <v>305.04407984471402</v>
      </c>
      <c r="AN523">
        <v>302.95053023286403</v>
      </c>
      <c r="AO523">
        <v>311.21180773913602</v>
      </c>
      <c r="AP523">
        <v>304.60293339050298</v>
      </c>
      <c r="AQ523">
        <v>310.91068294171902</v>
      </c>
      <c r="AR523">
        <v>312.75646771155402</v>
      </c>
      <c r="AS523">
        <v>313.22102083176202</v>
      </c>
      <c r="AT523">
        <v>320.06312529043299</v>
      </c>
      <c r="AU523">
        <v>301.83877346865103</v>
      </c>
      <c r="AV523">
        <v>309.03148144609401</v>
      </c>
      <c r="AW523">
        <v>385.53608315421098</v>
      </c>
      <c r="AX523">
        <v>426.28819641560898</v>
      </c>
      <c r="AY523">
        <v>473.63411542509903</v>
      </c>
      <c r="AZ523">
        <v>482.32937979653798</v>
      </c>
      <c r="BA523">
        <v>366.71848642111001</v>
      </c>
      <c r="BB523">
        <v>327.670924974993</v>
      </c>
      <c r="BC523">
        <v>330.64004785135899</v>
      </c>
      <c r="BD523">
        <v>337.12642913489702</v>
      </c>
      <c r="BE523">
        <v>325.71633750324798</v>
      </c>
      <c r="BF523">
        <v>342.10170320182198</v>
      </c>
      <c r="BG523">
        <v>338.89800821410699</v>
      </c>
      <c r="BH523">
        <v>343.89975954804601</v>
      </c>
      <c r="BI523">
        <v>343.40117312904499</v>
      </c>
      <c r="BJ523">
        <v>346.92494309183002</v>
      </c>
      <c r="BK523">
        <v>342.998728995053</v>
      </c>
      <c r="BL523">
        <v>350.77219370424598</v>
      </c>
      <c r="BM523">
        <v>362.88331554346502</v>
      </c>
      <c r="BN523">
        <v>363.43816194320999</v>
      </c>
      <c r="BO523">
        <v>409.94028533224298</v>
      </c>
      <c r="BP523">
        <v>419.83331613871002</v>
      </c>
      <c r="BQ523">
        <v>492.996092732259</v>
      </c>
      <c r="BR523">
        <v>571.05111327235204</v>
      </c>
      <c r="BS523">
        <v>471.49252079084101</v>
      </c>
      <c r="BT523">
        <v>483.63405251762998</v>
      </c>
      <c r="BU523">
        <v>391.28951061193601</v>
      </c>
      <c r="BV523">
        <v>415.99956481505802</v>
      </c>
      <c r="BW523">
        <v>384.57688214084902</v>
      </c>
      <c r="BX523">
        <v>322.33037740289399</v>
      </c>
      <c r="BY523">
        <v>331.43618328078702</v>
      </c>
      <c r="BZ523">
        <v>323.46982626908402</v>
      </c>
      <c r="CA523">
        <v>324.68426916303702</v>
      </c>
      <c r="CB523">
        <v>330.36250524210499</v>
      </c>
      <c r="CC523">
        <v>313.78288626909199</v>
      </c>
      <c r="CD523">
        <v>324.41908860403601</v>
      </c>
    </row>
    <row r="524" spans="1:82" x14ac:dyDescent="0.25">
      <c r="A524">
        <v>125.44726301735599</v>
      </c>
      <c r="B524">
        <v>330.76670607619297</v>
      </c>
      <c r="C524">
        <v>328.08127612569501</v>
      </c>
      <c r="D524">
        <v>331.360616086476</v>
      </c>
      <c r="E524">
        <v>335.71907213255503</v>
      </c>
      <c r="F524">
        <v>334.12849643240702</v>
      </c>
      <c r="G524">
        <v>324.082829332301</v>
      </c>
      <c r="H524">
        <v>330.83557871337098</v>
      </c>
      <c r="I524">
        <v>328.33713398764502</v>
      </c>
      <c r="J524">
        <v>338.77283660396699</v>
      </c>
      <c r="K524">
        <v>331.86266461663001</v>
      </c>
      <c r="L524">
        <v>337.24131542315001</v>
      </c>
      <c r="M524">
        <v>678.14603469225904</v>
      </c>
      <c r="N524">
        <v>481.13061247767001</v>
      </c>
      <c r="O524">
        <v>1254.2833187260101</v>
      </c>
      <c r="P524">
        <v>936.84346964859901</v>
      </c>
      <c r="Q524">
        <v>829.92213700403499</v>
      </c>
      <c r="R524">
        <v>870.85431836525504</v>
      </c>
      <c r="S524">
        <v>0</v>
      </c>
      <c r="T524">
        <v>0</v>
      </c>
      <c r="U524">
        <v>0</v>
      </c>
      <c r="V524">
        <v>559.876970528063</v>
      </c>
      <c r="W524">
        <v>713.88338236285904</v>
      </c>
      <c r="X524">
        <v>714.00231184857705</v>
      </c>
      <c r="Y524">
        <v>870.58977385053197</v>
      </c>
      <c r="Z524">
        <v>1249.62678211715</v>
      </c>
      <c r="AA524">
        <v>912.18341617214503</v>
      </c>
      <c r="AB524">
        <v>550.97536124307999</v>
      </c>
      <c r="AC524">
        <v>384.02635347461302</v>
      </c>
      <c r="AD524">
        <v>349.853344311738</v>
      </c>
      <c r="AE524">
        <v>326.74218152699802</v>
      </c>
      <c r="AF524">
        <v>334.79091399083302</v>
      </c>
      <c r="AG524">
        <v>321.53888796069998</v>
      </c>
      <c r="AH524">
        <v>315.99164451304102</v>
      </c>
      <c r="AI524">
        <v>315.73376263902799</v>
      </c>
      <c r="AJ524">
        <v>309.84689803875602</v>
      </c>
      <c r="AK524">
        <v>315.77087032095199</v>
      </c>
      <c r="AL524">
        <v>311.95502079957299</v>
      </c>
      <c r="AM524">
        <v>305.41133352239899</v>
      </c>
      <c r="AN524">
        <v>302.656477699731</v>
      </c>
      <c r="AO524">
        <v>309.67923899195898</v>
      </c>
      <c r="AP524">
        <v>300.350407147601</v>
      </c>
      <c r="AQ524">
        <v>309.57934688088102</v>
      </c>
      <c r="AR524">
        <v>313.70482766232197</v>
      </c>
      <c r="AS524">
        <v>313.97227134305501</v>
      </c>
      <c r="AT524">
        <v>317.43248206344299</v>
      </c>
      <c r="AU524">
        <v>303.73737688418998</v>
      </c>
      <c r="AV524">
        <v>306.032261431054</v>
      </c>
      <c r="AW524">
        <v>393.22728508349797</v>
      </c>
      <c r="AX524">
        <v>431.526201246771</v>
      </c>
      <c r="AY524">
        <v>480.88981581319501</v>
      </c>
      <c r="AZ524">
        <v>494.59025138597099</v>
      </c>
      <c r="BA524">
        <v>371.43053393224699</v>
      </c>
      <c r="BB524">
        <v>329.99500347817201</v>
      </c>
      <c r="BC524">
        <v>333.20299161972002</v>
      </c>
      <c r="BD524">
        <v>338.94118029312199</v>
      </c>
      <c r="BE524">
        <v>327.943921283485</v>
      </c>
      <c r="BF524">
        <v>342.07320956717899</v>
      </c>
      <c r="BG524">
        <v>339.14249096322197</v>
      </c>
      <c r="BH524">
        <v>343.94685790179</v>
      </c>
      <c r="BI524">
        <v>346.125439245488</v>
      </c>
      <c r="BJ524">
        <v>344.92666636826101</v>
      </c>
      <c r="BK524">
        <v>344.62135343706899</v>
      </c>
      <c r="BL524">
        <v>351.86759253138399</v>
      </c>
      <c r="BM524">
        <v>366.96709549546199</v>
      </c>
      <c r="BN524">
        <v>363.17007041454298</v>
      </c>
      <c r="BO524">
        <v>411.198568121645</v>
      </c>
      <c r="BP524">
        <v>422.69460179441899</v>
      </c>
      <c r="BQ524">
        <v>498.98789823727202</v>
      </c>
      <c r="BR524">
        <v>568.99803933548299</v>
      </c>
      <c r="BS524">
        <v>467.180958962685</v>
      </c>
      <c r="BT524">
        <v>477.32670126235797</v>
      </c>
      <c r="BU524">
        <v>393.94707570347299</v>
      </c>
      <c r="BV524">
        <v>424.57077350562901</v>
      </c>
      <c r="BW524">
        <v>388.17475173630601</v>
      </c>
      <c r="BX524">
        <v>322.04338190101703</v>
      </c>
      <c r="BY524">
        <v>330.69872595323199</v>
      </c>
      <c r="BZ524">
        <v>325.27867861792498</v>
      </c>
      <c r="CA524">
        <v>323.18907557227999</v>
      </c>
      <c r="CB524">
        <v>328.89478134773799</v>
      </c>
      <c r="CC524">
        <v>311.69361215366098</v>
      </c>
      <c r="CD524">
        <v>322.71474883828699</v>
      </c>
    </row>
    <row r="525" spans="1:82" x14ac:dyDescent="0.25">
      <c r="A525">
        <v>125.68758344459199</v>
      </c>
      <c r="B525">
        <v>334.27945466966099</v>
      </c>
      <c r="C525">
        <v>328.08558173782097</v>
      </c>
      <c r="D525">
        <v>332.85550193870802</v>
      </c>
      <c r="E525">
        <v>340.75580760627201</v>
      </c>
      <c r="F525">
        <v>333.13550815057698</v>
      </c>
      <c r="G525">
        <v>324.24184361280999</v>
      </c>
      <c r="H525">
        <v>333.62063129123601</v>
      </c>
      <c r="I525">
        <v>329.31985603977398</v>
      </c>
      <c r="J525">
        <v>341.68596753331298</v>
      </c>
      <c r="K525">
        <v>333.25507898590598</v>
      </c>
      <c r="L525">
        <v>337.87552852237002</v>
      </c>
      <c r="M525">
        <v>736.94817932925503</v>
      </c>
      <c r="N525">
        <v>497.29183448532802</v>
      </c>
      <c r="O525">
        <v>1310.2357546344001</v>
      </c>
      <c r="P525">
        <v>980.81229452992102</v>
      </c>
      <c r="Q525">
        <v>871.33856329124001</v>
      </c>
      <c r="R525">
        <v>899.25140366011897</v>
      </c>
      <c r="S525">
        <v>0</v>
      </c>
      <c r="T525">
        <v>0</v>
      </c>
      <c r="U525">
        <v>0</v>
      </c>
      <c r="V525">
        <v>604.73280760440502</v>
      </c>
      <c r="W525">
        <v>805.07412137384301</v>
      </c>
      <c r="X525">
        <v>818.41570108027304</v>
      </c>
      <c r="Y525">
        <v>1031.2636952732901</v>
      </c>
      <c r="Z525">
        <v>1497.6300256152099</v>
      </c>
      <c r="AA525">
        <v>1052.9750443565199</v>
      </c>
      <c r="AB525">
        <v>603.30701647596197</v>
      </c>
      <c r="AC525">
        <v>395.12544910893803</v>
      </c>
      <c r="AD525">
        <v>357.146634461666</v>
      </c>
      <c r="AE525">
        <v>326.837799445668</v>
      </c>
      <c r="AF525">
        <v>334.26611496289098</v>
      </c>
      <c r="AG525">
        <v>323.286476629204</v>
      </c>
      <c r="AH525">
        <v>315.57924481082699</v>
      </c>
      <c r="AI525">
        <v>314.808329068256</v>
      </c>
      <c r="AJ525">
        <v>309.10355136855202</v>
      </c>
      <c r="AK525">
        <v>313.17797389712399</v>
      </c>
      <c r="AL525">
        <v>310.56285450225698</v>
      </c>
      <c r="AM525">
        <v>304.35847471421999</v>
      </c>
      <c r="AN525">
        <v>303.949032369897</v>
      </c>
      <c r="AO525">
        <v>309.00302119881002</v>
      </c>
      <c r="AP525">
        <v>298.78831171335298</v>
      </c>
      <c r="AQ525">
        <v>306.84491483654699</v>
      </c>
      <c r="AR525">
        <v>312.58020632862599</v>
      </c>
      <c r="AS525">
        <v>312.01328425788699</v>
      </c>
      <c r="AT525">
        <v>315.46580519484002</v>
      </c>
      <c r="AU525">
        <v>307.13825263059999</v>
      </c>
      <c r="AV525">
        <v>304.64804801829501</v>
      </c>
      <c r="AW525">
        <v>396.04000826577601</v>
      </c>
      <c r="AX525">
        <v>433.40979643913897</v>
      </c>
      <c r="AY525">
        <v>484.64836437602497</v>
      </c>
      <c r="AZ525">
        <v>497.31692162502901</v>
      </c>
      <c r="BA525">
        <v>371.14825220318897</v>
      </c>
      <c r="BB525">
        <v>336.87126951641301</v>
      </c>
      <c r="BC525">
        <v>331.613486934165</v>
      </c>
      <c r="BD525">
        <v>336.61309291475698</v>
      </c>
      <c r="BE525">
        <v>328.85908542841798</v>
      </c>
      <c r="BF525">
        <v>337.513611652637</v>
      </c>
      <c r="BG525">
        <v>337.87983411475301</v>
      </c>
      <c r="BH525">
        <v>341.23753338542002</v>
      </c>
      <c r="BI525">
        <v>343.81312405043701</v>
      </c>
      <c r="BJ525">
        <v>345.41849312970498</v>
      </c>
      <c r="BK525">
        <v>340.675062886565</v>
      </c>
      <c r="BL525">
        <v>356.14974414130802</v>
      </c>
      <c r="BM525">
        <v>370.33745332431801</v>
      </c>
      <c r="BN525">
        <v>363.39466328175598</v>
      </c>
      <c r="BO525">
        <v>412.24215291258997</v>
      </c>
      <c r="BP525">
        <v>428.00531528706699</v>
      </c>
      <c r="BQ525">
        <v>504.36649575621698</v>
      </c>
      <c r="BR525">
        <v>564.01507165219698</v>
      </c>
      <c r="BS525">
        <v>460.87882283262297</v>
      </c>
      <c r="BT525">
        <v>474.66297558989999</v>
      </c>
      <c r="BU525">
        <v>395.681365821013</v>
      </c>
      <c r="BV525">
        <v>429.75035454253901</v>
      </c>
      <c r="BW525">
        <v>393.66515572873902</v>
      </c>
      <c r="BX525">
        <v>320.464853891411</v>
      </c>
      <c r="BY525">
        <v>325.90644154709599</v>
      </c>
      <c r="BZ525">
        <v>325.74180115529703</v>
      </c>
      <c r="CA525">
        <v>323.31372945582899</v>
      </c>
      <c r="CB525">
        <v>324.29743768585303</v>
      </c>
      <c r="CC525">
        <v>311.15060149197001</v>
      </c>
      <c r="CD525">
        <v>318.774789297165</v>
      </c>
    </row>
    <row r="526" spans="1:82" x14ac:dyDescent="0.25">
      <c r="A526">
        <v>125.927903871829</v>
      </c>
      <c r="B526">
        <v>334.07189546437002</v>
      </c>
      <c r="C526">
        <v>331.69939731287297</v>
      </c>
      <c r="D526">
        <v>333.13139198251599</v>
      </c>
      <c r="E526">
        <v>342.782687324839</v>
      </c>
      <c r="F526">
        <v>333.524398082267</v>
      </c>
      <c r="G526">
        <v>325.80760131907198</v>
      </c>
      <c r="H526">
        <v>335.991745024941</v>
      </c>
      <c r="I526">
        <v>333.73747698254499</v>
      </c>
      <c r="J526">
        <v>344.38738236291601</v>
      </c>
      <c r="K526">
        <v>333.55115384910698</v>
      </c>
      <c r="L526">
        <v>340.697890388654</v>
      </c>
      <c r="M526">
        <v>838.72081490122798</v>
      </c>
      <c r="N526">
        <v>521.365025995417</v>
      </c>
      <c r="O526">
        <v>1438.0523041765</v>
      </c>
      <c r="P526">
        <v>1073.87897279097</v>
      </c>
      <c r="Q526">
        <v>964.24351058507398</v>
      </c>
      <c r="R526">
        <v>962.24817215200699</v>
      </c>
      <c r="S526">
        <v>0</v>
      </c>
      <c r="T526">
        <v>0</v>
      </c>
      <c r="U526">
        <v>0</v>
      </c>
      <c r="V526">
        <v>667.79923114280405</v>
      </c>
      <c r="W526">
        <v>931.99979491567296</v>
      </c>
      <c r="X526">
        <v>962.43202309644403</v>
      </c>
      <c r="Y526">
        <v>1199.6403779834</v>
      </c>
      <c r="Z526">
        <v>1727.0303892837101</v>
      </c>
      <c r="AA526">
        <v>1180.3940412913901</v>
      </c>
      <c r="AB526">
        <v>647.99064613077303</v>
      </c>
      <c r="AC526">
        <v>399.19904410287302</v>
      </c>
      <c r="AD526">
        <v>358.22675153122299</v>
      </c>
      <c r="AE526">
        <v>329.79525700435602</v>
      </c>
      <c r="AF526">
        <v>333.45875489713399</v>
      </c>
      <c r="AG526">
        <v>323.55410457707501</v>
      </c>
      <c r="AH526">
        <v>316.63715590592301</v>
      </c>
      <c r="AI526">
        <v>313.19604009789998</v>
      </c>
      <c r="AJ526">
        <v>309.13006623910502</v>
      </c>
      <c r="AK526">
        <v>309.698535266048</v>
      </c>
      <c r="AL526">
        <v>312.073231644158</v>
      </c>
      <c r="AM526">
        <v>303.86934652470501</v>
      </c>
      <c r="AN526">
        <v>306.445833000574</v>
      </c>
      <c r="AO526">
        <v>304.70164369449498</v>
      </c>
      <c r="AP526">
        <v>303.105099506844</v>
      </c>
      <c r="AQ526">
        <v>305.78111210808999</v>
      </c>
      <c r="AR526">
        <v>309.88939076272402</v>
      </c>
      <c r="AS526">
        <v>309.31581533517402</v>
      </c>
      <c r="AT526">
        <v>317.66925763696401</v>
      </c>
      <c r="AU526">
        <v>311.843462729919</v>
      </c>
      <c r="AV526">
        <v>308.421580069078</v>
      </c>
      <c r="AW526">
        <v>397.322282248318</v>
      </c>
      <c r="AX526">
        <v>441.13512850922098</v>
      </c>
      <c r="AY526">
        <v>484.56073612435102</v>
      </c>
      <c r="AZ526">
        <v>503.84774894351398</v>
      </c>
      <c r="BA526">
        <v>375.29201799609302</v>
      </c>
      <c r="BB526">
        <v>341.02229390397002</v>
      </c>
      <c r="BC526">
        <v>329.64578033985998</v>
      </c>
      <c r="BD526">
        <v>334.12283635795097</v>
      </c>
      <c r="BE526">
        <v>330.269514914571</v>
      </c>
      <c r="BF526">
        <v>337.897509587824</v>
      </c>
      <c r="BG526">
        <v>340.14508051795201</v>
      </c>
      <c r="BH526">
        <v>341.01448305179599</v>
      </c>
      <c r="BI526">
        <v>345.28301924328298</v>
      </c>
      <c r="BJ526">
        <v>345.09943698785702</v>
      </c>
      <c r="BK526">
        <v>337.76607917293501</v>
      </c>
      <c r="BL526">
        <v>355.94415055188801</v>
      </c>
      <c r="BM526">
        <v>369.36339936065002</v>
      </c>
      <c r="BN526">
        <v>359.66323557165299</v>
      </c>
      <c r="BO526">
        <v>412.49430804005698</v>
      </c>
      <c r="BP526">
        <v>430.97270806134998</v>
      </c>
      <c r="BQ526">
        <v>514.58601221451204</v>
      </c>
      <c r="BR526">
        <v>571.72850385908305</v>
      </c>
      <c r="BS526">
        <v>462.80789260216102</v>
      </c>
      <c r="BT526">
        <v>482.88760619200201</v>
      </c>
      <c r="BU526">
        <v>400.834106545868</v>
      </c>
      <c r="BV526">
        <v>435.66892818513998</v>
      </c>
      <c r="BW526">
        <v>398.46324507704998</v>
      </c>
      <c r="BX526">
        <v>319.78839243990802</v>
      </c>
      <c r="BY526">
        <v>318.75805048416902</v>
      </c>
      <c r="BZ526">
        <v>329.92508334652899</v>
      </c>
      <c r="CA526">
        <v>325.12363921502799</v>
      </c>
      <c r="CB526">
        <v>323.12670188288502</v>
      </c>
      <c r="CC526">
        <v>311.59512377084701</v>
      </c>
      <c r="CD526">
        <v>318.94940718795198</v>
      </c>
    </row>
    <row r="527" spans="1:82" x14ac:dyDescent="0.25">
      <c r="A527">
        <v>126.168224299065</v>
      </c>
      <c r="B527">
        <v>334.375123075354</v>
      </c>
      <c r="C527">
        <v>333.498559444899</v>
      </c>
      <c r="D527">
        <v>334.47100483227399</v>
      </c>
      <c r="E527">
        <v>341.13717087784897</v>
      </c>
      <c r="F527">
        <v>331.40368228700902</v>
      </c>
      <c r="G527">
        <v>328.915488344685</v>
      </c>
      <c r="H527">
        <v>337.36821736650302</v>
      </c>
      <c r="I527">
        <v>335.873616721345</v>
      </c>
      <c r="J527">
        <v>344.97855935229302</v>
      </c>
      <c r="K527">
        <v>335.33550778146599</v>
      </c>
      <c r="L527">
        <v>343.25199172566499</v>
      </c>
      <c r="M527">
        <v>930.21577314905096</v>
      </c>
      <c r="N527">
        <v>539.05314450319997</v>
      </c>
      <c r="O527">
        <v>1565.77536787236</v>
      </c>
      <c r="P527">
        <v>1166.66782346899</v>
      </c>
      <c r="Q527">
        <v>1016.94973945053</v>
      </c>
      <c r="R527">
        <v>1010.87708908168</v>
      </c>
      <c r="S527">
        <v>0</v>
      </c>
      <c r="T527">
        <v>0</v>
      </c>
      <c r="U527">
        <v>0</v>
      </c>
      <c r="V527">
        <v>707.13173885035997</v>
      </c>
      <c r="W527">
        <v>992.05229837842398</v>
      </c>
      <c r="X527">
        <v>1018.15338579363</v>
      </c>
      <c r="Y527">
        <v>1262.00557967335</v>
      </c>
      <c r="Z527">
        <v>1800.70868016809</v>
      </c>
      <c r="AA527">
        <v>1222.0228564677</v>
      </c>
      <c r="AB527">
        <v>667.21934967486402</v>
      </c>
      <c r="AC527">
        <v>405.88541817342298</v>
      </c>
      <c r="AD527">
        <v>352.25184503999202</v>
      </c>
      <c r="AE527">
        <v>327.12451998688101</v>
      </c>
      <c r="AF527">
        <v>333.43141784846603</v>
      </c>
      <c r="AG527">
        <v>319.28003069993002</v>
      </c>
      <c r="AH527">
        <v>317.93227483266003</v>
      </c>
      <c r="AI527">
        <v>314.99867782541298</v>
      </c>
      <c r="AJ527">
        <v>311.17855754240401</v>
      </c>
      <c r="AK527">
        <v>305.42823503216101</v>
      </c>
      <c r="AL527">
        <v>312.33027896539602</v>
      </c>
      <c r="AM527">
        <v>304.89938735581302</v>
      </c>
      <c r="AN527">
        <v>307.75625136456802</v>
      </c>
      <c r="AO527">
        <v>303.479535529332</v>
      </c>
      <c r="AP527">
        <v>305.37176069895298</v>
      </c>
      <c r="AQ527">
        <v>306.76297216118797</v>
      </c>
      <c r="AR527">
        <v>312.83677698942</v>
      </c>
      <c r="AS527">
        <v>308.08514731690298</v>
      </c>
      <c r="AT527">
        <v>315.93702956578699</v>
      </c>
      <c r="AU527">
        <v>313.385542894217</v>
      </c>
      <c r="AV527">
        <v>308.57083444398398</v>
      </c>
      <c r="AW527">
        <v>398.07254112609098</v>
      </c>
      <c r="AX527">
        <v>440.93820278640698</v>
      </c>
      <c r="AY527">
        <v>485.84061625962897</v>
      </c>
      <c r="AZ527">
        <v>511.42842765859598</v>
      </c>
      <c r="BA527">
        <v>385.73235632217398</v>
      </c>
      <c r="BB527">
        <v>341.68340359930698</v>
      </c>
      <c r="BC527">
        <v>333.25777108151402</v>
      </c>
      <c r="BD527">
        <v>333.67055703186202</v>
      </c>
      <c r="BE527">
        <v>328.75450944055501</v>
      </c>
      <c r="BF527">
        <v>339.22573917338002</v>
      </c>
      <c r="BG527">
        <v>339.95167329880002</v>
      </c>
      <c r="BH527">
        <v>341.11163489010698</v>
      </c>
      <c r="BI527">
        <v>347.50345795192499</v>
      </c>
      <c r="BJ527">
        <v>343.22477746120802</v>
      </c>
      <c r="BK527">
        <v>339.89571951111799</v>
      </c>
      <c r="BL527">
        <v>354.38145082535601</v>
      </c>
      <c r="BM527">
        <v>373.00451319281501</v>
      </c>
      <c r="BN527">
        <v>360.10397424146799</v>
      </c>
      <c r="BO527">
        <v>416.08816403710102</v>
      </c>
      <c r="BP527">
        <v>437.66344035635399</v>
      </c>
      <c r="BQ527">
        <v>519.64710130477897</v>
      </c>
      <c r="BR527">
        <v>577.31139637290005</v>
      </c>
      <c r="BS527">
        <v>466.98110850472801</v>
      </c>
      <c r="BT527">
        <v>485.50623103786103</v>
      </c>
      <c r="BU527">
        <v>409.43634561121002</v>
      </c>
      <c r="BV527">
        <v>443.13676653644097</v>
      </c>
      <c r="BW527">
        <v>400.29356453223301</v>
      </c>
      <c r="BX527">
        <v>321.36681060478298</v>
      </c>
      <c r="BY527">
        <v>315.09246448546497</v>
      </c>
      <c r="BZ527">
        <v>326.07789818201798</v>
      </c>
      <c r="CA527">
        <v>325.98491192055099</v>
      </c>
      <c r="CB527">
        <v>320.46853218820797</v>
      </c>
      <c r="CC527">
        <v>312.41500985942201</v>
      </c>
      <c r="CD527">
        <v>317.17983284924702</v>
      </c>
    </row>
    <row r="528" spans="1:82" x14ac:dyDescent="0.25">
      <c r="A528">
        <v>126.408544726301</v>
      </c>
      <c r="B528">
        <v>331.61654474243602</v>
      </c>
      <c r="C528">
        <v>336.78495617588601</v>
      </c>
      <c r="D528">
        <v>334.43756529957199</v>
      </c>
      <c r="E528">
        <v>340.86084520770498</v>
      </c>
      <c r="F528">
        <v>332.66796163376301</v>
      </c>
      <c r="G528">
        <v>332.47786312003598</v>
      </c>
      <c r="H528">
        <v>339.32408188424</v>
      </c>
      <c r="I528">
        <v>336.30460809349898</v>
      </c>
      <c r="J528">
        <v>342.47097949505502</v>
      </c>
      <c r="K528">
        <v>336.213307428441</v>
      </c>
      <c r="L528">
        <v>345.06621396699302</v>
      </c>
      <c r="M528">
        <v>981.53822578875702</v>
      </c>
      <c r="N528">
        <v>549.77458681688995</v>
      </c>
      <c r="O528">
        <v>1605.4528315150501</v>
      </c>
      <c r="P528">
        <v>1210.36443286807</v>
      </c>
      <c r="Q528">
        <v>1043.31933609626</v>
      </c>
      <c r="R528">
        <v>1031.08227040883</v>
      </c>
      <c r="S528">
        <v>0</v>
      </c>
      <c r="T528">
        <v>0</v>
      </c>
      <c r="U528">
        <v>0</v>
      </c>
      <c r="V528">
        <v>745.16782749331401</v>
      </c>
      <c r="W528">
        <v>1049.17790533948</v>
      </c>
      <c r="X528">
        <v>1091.6906762374199</v>
      </c>
      <c r="Y528">
        <v>1352.6290176290199</v>
      </c>
      <c r="Z528">
        <v>1927.35613191786</v>
      </c>
      <c r="AA528">
        <v>1302.7403691692</v>
      </c>
      <c r="AB528">
        <v>704.20394165980701</v>
      </c>
      <c r="AC528">
        <v>415.97725453631102</v>
      </c>
      <c r="AD528">
        <v>355.19626811328101</v>
      </c>
      <c r="AE528">
        <v>330.23622465525</v>
      </c>
      <c r="AF528">
        <v>330.923941407602</v>
      </c>
      <c r="AG528">
        <v>321.43289911558497</v>
      </c>
      <c r="AH528">
        <v>319.74096807823202</v>
      </c>
      <c r="AI528">
        <v>317.68267971433301</v>
      </c>
      <c r="AJ528">
        <v>312.71478330978903</v>
      </c>
      <c r="AK528">
        <v>306.62536545275702</v>
      </c>
      <c r="AL528">
        <v>311.97394360254998</v>
      </c>
      <c r="AM528">
        <v>305.54841335288802</v>
      </c>
      <c r="AN528">
        <v>308.43472280623399</v>
      </c>
      <c r="AO528">
        <v>303.08387534085398</v>
      </c>
      <c r="AP528">
        <v>306.51133912796399</v>
      </c>
      <c r="AQ528">
        <v>305.58430026418301</v>
      </c>
      <c r="AR528">
        <v>310.44091875516102</v>
      </c>
      <c r="AS528">
        <v>306.34987455437198</v>
      </c>
      <c r="AT528">
        <v>310.81422462990997</v>
      </c>
      <c r="AU528">
        <v>314.606020027841</v>
      </c>
      <c r="AV528">
        <v>311.22074409253503</v>
      </c>
      <c r="AW528">
        <v>397.79170680549902</v>
      </c>
      <c r="AX528">
        <v>446.88875237476998</v>
      </c>
      <c r="AY528">
        <v>487.87363098128799</v>
      </c>
      <c r="AZ528">
        <v>510.33662797610998</v>
      </c>
      <c r="BA528">
        <v>390.88151401461403</v>
      </c>
      <c r="BB528">
        <v>339.10405653557899</v>
      </c>
      <c r="BC528">
        <v>332.61509439614599</v>
      </c>
      <c r="BD528">
        <v>332.77241587891399</v>
      </c>
      <c r="BE528">
        <v>330.37052497361498</v>
      </c>
      <c r="BF528">
        <v>338.94947251067202</v>
      </c>
      <c r="BG528">
        <v>341.22329183688902</v>
      </c>
      <c r="BH528">
        <v>338.428099941781</v>
      </c>
      <c r="BI528">
        <v>347.20413473604401</v>
      </c>
      <c r="BJ528">
        <v>342.36392329650801</v>
      </c>
      <c r="BK528">
        <v>339.85589130920101</v>
      </c>
      <c r="BL528">
        <v>350.58614021299201</v>
      </c>
      <c r="BM528">
        <v>379.126136816398</v>
      </c>
      <c r="BN528">
        <v>363.16398663493902</v>
      </c>
      <c r="BO528">
        <v>418.889803458301</v>
      </c>
      <c r="BP528">
        <v>441.73419261767498</v>
      </c>
      <c r="BQ528">
        <v>524.32017749146803</v>
      </c>
      <c r="BR528">
        <v>570.91227536767099</v>
      </c>
      <c r="BS528">
        <v>471.97978476035701</v>
      </c>
      <c r="BT528">
        <v>476.71860792779199</v>
      </c>
      <c r="BU528">
        <v>416.91817022364501</v>
      </c>
      <c r="BV528">
        <v>453.15634064382101</v>
      </c>
      <c r="BW528">
        <v>402.945437275004</v>
      </c>
      <c r="BX528">
        <v>327.02429468108397</v>
      </c>
      <c r="BY528">
        <v>313.230767380526</v>
      </c>
      <c r="BZ528">
        <v>323.76784663802698</v>
      </c>
      <c r="CA528">
        <v>323.18419122464701</v>
      </c>
      <c r="CB528">
        <v>317.90659517216</v>
      </c>
      <c r="CC528">
        <v>312.369147455644</v>
      </c>
      <c r="CD528">
        <v>315.46646878591002</v>
      </c>
    </row>
    <row r="529" spans="1:82" x14ac:dyDescent="0.25">
      <c r="A529">
        <v>126.648865153538</v>
      </c>
      <c r="B529">
        <v>332.03036989305701</v>
      </c>
      <c r="C529">
        <v>333.42365041232898</v>
      </c>
      <c r="D529">
        <v>336.75199522801103</v>
      </c>
      <c r="E529">
        <v>336.96988992829398</v>
      </c>
      <c r="F529">
        <v>331.16926856314598</v>
      </c>
      <c r="G529">
        <v>335.75681221510598</v>
      </c>
      <c r="H529">
        <v>341.682846742349</v>
      </c>
      <c r="I529">
        <v>337.72102054942098</v>
      </c>
      <c r="J529">
        <v>344.60605112970001</v>
      </c>
      <c r="K529">
        <v>341.94306640691701</v>
      </c>
      <c r="L529">
        <v>348.685615211857</v>
      </c>
      <c r="M529">
        <v>1092.6507176285199</v>
      </c>
      <c r="N529">
        <v>580.48486339252497</v>
      </c>
      <c r="O529">
        <v>1707.9755415147499</v>
      </c>
      <c r="P529">
        <v>1276.59899260468</v>
      </c>
      <c r="Q529">
        <v>1119.9255180074599</v>
      </c>
      <c r="R529">
        <v>1100.24586481238</v>
      </c>
      <c r="S529">
        <v>0</v>
      </c>
      <c r="T529">
        <v>0</v>
      </c>
      <c r="U529">
        <v>0</v>
      </c>
      <c r="V529">
        <v>861.91207336889397</v>
      </c>
      <c r="W529">
        <v>1263.51985715977</v>
      </c>
      <c r="X529">
        <v>1323.8554454955299</v>
      </c>
      <c r="Y529">
        <v>1656.8004270953099</v>
      </c>
      <c r="Z529">
        <v>2317.3411366095302</v>
      </c>
      <c r="AA529">
        <v>1520.13054520886</v>
      </c>
      <c r="AB529">
        <v>774.94549521120302</v>
      </c>
      <c r="AC529">
        <v>431.03575840827398</v>
      </c>
      <c r="AD529">
        <v>354.97071631624698</v>
      </c>
      <c r="AE529">
        <v>332.03652109432102</v>
      </c>
      <c r="AF529">
        <v>328.41479993162301</v>
      </c>
      <c r="AG529">
        <v>321.17736849222302</v>
      </c>
      <c r="AH529">
        <v>319.40011193460998</v>
      </c>
      <c r="AI529">
        <v>318.26174072660899</v>
      </c>
      <c r="AJ529">
        <v>316.38311767894299</v>
      </c>
      <c r="AK529">
        <v>306.35284456371699</v>
      </c>
      <c r="AL529">
        <v>306.20643131626201</v>
      </c>
      <c r="AM529">
        <v>304.95683842802498</v>
      </c>
      <c r="AN529">
        <v>309.20524066865403</v>
      </c>
      <c r="AO529">
        <v>303.91524834809599</v>
      </c>
      <c r="AP529">
        <v>305.028671173492</v>
      </c>
      <c r="AQ529">
        <v>306.731041250006</v>
      </c>
      <c r="AR529">
        <v>310.57889732143298</v>
      </c>
      <c r="AS529">
        <v>306.23267173142699</v>
      </c>
      <c r="AT529">
        <v>307.663490432326</v>
      </c>
      <c r="AU529">
        <v>316.76480445225599</v>
      </c>
      <c r="AV529">
        <v>316.13495583292502</v>
      </c>
      <c r="AW529">
        <v>397.74240372976197</v>
      </c>
      <c r="AX529">
        <v>449.163809497248</v>
      </c>
      <c r="AY529">
        <v>486.26566746366598</v>
      </c>
      <c r="AZ529">
        <v>509.832555116018</v>
      </c>
      <c r="BA529">
        <v>394.92569642128399</v>
      </c>
      <c r="BB529">
        <v>338.02160120093299</v>
      </c>
      <c r="BC529">
        <v>333.83065381578302</v>
      </c>
      <c r="BD529">
        <v>332.22739155099299</v>
      </c>
      <c r="BE529">
        <v>328.34399833454501</v>
      </c>
      <c r="BF529">
        <v>338.74521254129502</v>
      </c>
      <c r="BG529">
        <v>340.69082799406698</v>
      </c>
      <c r="BH529">
        <v>334.90973338449697</v>
      </c>
      <c r="BI529">
        <v>344.94545852541199</v>
      </c>
      <c r="BJ529">
        <v>340.91421673664303</v>
      </c>
      <c r="BK529">
        <v>342.33371668090598</v>
      </c>
      <c r="BL529">
        <v>346.85964860637</v>
      </c>
      <c r="BM529">
        <v>377.54463365760898</v>
      </c>
      <c r="BN529">
        <v>366.06667886619198</v>
      </c>
      <c r="BO529">
        <v>423.28086755675298</v>
      </c>
      <c r="BP529">
        <v>449.11321134804399</v>
      </c>
      <c r="BQ529">
        <v>534.51427073639297</v>
      </c>
      <c r="BR529">
        <v>577.83849033235799</v>
      </c>
      <c r="BS529">
        <v>480.75145869247501</v>
      </c>
      <c r="BT529">
        <v>482.00652143820798</v>
      </c>
      <c r="BU529">
        <v>423.07569936796</v>
      </c>
      <c r="BV529">
        <v>457.536793172285</v>
      </c>
      <c r="BW529">
        <v>412.966961901888</v>
      </c>
      <c r="BX529">
        <v>327.994211495174</v>
      </c>
      <c r="BY529">
        <v>311.37498545344499</v>
      </c>
      <c r="BZ529">
        <v>320.13303699436801</v>
      </c>
      <c r="CA529">
        <v>320.77366945268301</v>
      </c>
      <c r="CB529">
        <v>318.33731828742799</v>
      </c>
      <c r="CC529">
        <v>314.360598496004</v>
      </c>
      <c r="CD529">
        <v>314.61567813630802</v>
      </c>
    </row>
    <row r="530" spans="1:82" x14ac:dyDescent="0.25">
      <c r="A530">
        <v>126.889185580774</v>
      </c>
      <c r="B530">
        <v>334.47016332677703</v>
      </c>
      <c r="C530">
        <v>332.414007364491</v>
      </c>
      <c r="D530">
        <v>335.14327996240098</v>
      </c>
      <c r="E530">
        <v>333.19242602574002</v>
      </c>
      <c r="F530">
        <v>333.30245414851299</v>
      </c>
      <c r="G530">
        <v>342.05470630914499</v>
      </c>
      <c r="H530">
        <v>335.95933985924398</v>
      </c>
      <c r="I530">
        <v>335.316111897025</v>
      </c>
      <c r="J530">
        <v>342.11596381982002</v>
      </c>
      <c r="K530">
        <v>343.86548106875699</v>
      </c>
      <c r="L530">
        <v>348.21470967670598</v>
      </c>
      <c r="M530">
        <v>1224.0914402230701</v>
      </c>
      <c r="N530">
        <v>607.59604184142302</v>
      </c>
      <c r="O530">
        <v>1860.71088019277</v>
      </c>
      <c r="P530">
        <v>1381.16501634264</v>
      </c>
      <c r="Q530">
        <v>1229.1794117786999</v>
      </c>
      <c r="R530">
        <v>1178.75987799987</v>
      </c>
      <c r="S530">
        <v>0</v>
      </c>
      <c r="T530">
        <v>0</v>
      </c>
      <c r="U530">
        <v>0</v>
      </c>
      <c r="V530">
        <v>962.41116380515098</v>
      </c>
      <c r="W530">
        <v>1418.8312604294499</v>
      </c>
      <c r="X530">
        <v>1474.49617164545</v>
      </c>
      <c r="Y530">
        <v>1820.4797861191801</v>
      </c>
      <c r="Z530">
        <v>2505.8243198069099</v>
      </c>
      <c r="AA530">
        <v>1619.3569382231301</v>
      </c>
      <c r="AB530">
        <v>808.61799899117398</v>
      </c>
      <c r="AC530">
        <v>427.97503380193098</v>
      </c>
      <c r="AD530">
        <v>356.23825584665701</v>
      </c>
      <c r="AE530">
        <v>333.64890678774202</v>
      </c>
      <c r="AF530">
        <v>326.43731341324502</v>
      </c>
      <c r="AG530">
        <v>321.03326093203998</v>
      </c>
      <c r="AH530">
        <v>313.72097743222099</v>
      </c>
      <c r="AI530">
        <v>317.51877343458898</v>
      </c>
      <c r="AJ530">
        <v>314.803370685993</v>
      </c>
      <c r="AK530">
        <v>304.75449999253402</v>
      </c>
      <c r="AL530">
        <v>311.01197626031399</v>
      </c>
      <c r="AM530">
        <v>304.64038719741001</v>
      </c>
      <c r="AN530">
        <v>307.512305135112</v>
      </c>
      <c r="AO530">
        <v>306.02329362623198</v>
      </c>
      <c r="AP530">
        <v>308.658283299586</v>
      </c>
      <c r="AQ530">
        <v>305.44842959400103</v>
      </c>
      <c r="AR530">
        <v>311.29013336153997</v>
      </c>
      <c r="AS530">
        <v>304.53014240505098</v>
      </c>
      <c r="AT530">
        <v>308.98230931340402</v>
      </c>
      <c r="AU530">
        <v>314.99680073790603</v>
      </c>
      <c r="AV530">
        <v>319.79259960545602</v>
      </c>
      <c r="AW530">
        <v>396.09988940531099</v>
      </c>
      <c r="AX530">
        <v>457.48189244085398</v>
      </c>
      <c r="AY530">
        <v>494.39990395279602</v>
      </c>
      <c r="AZ530">
        <v>512.13813301415701</v>
      </c>
      <c r="BA530">
        <v>404.047727279252</v>
      </c>
      <c r="BB530">
        <v>342.10044300199502</v>
      </c>
      <c r="BC530">
        <v>331.98902584433199</v>
      </c>
      <c r="BD530">
        <v>333.15530534510299</v>
      </c>
      <c r="BE530">
        <v>329.173203658879</v>
      </c>
      <c r="BF530">
        <v>339.56902356387002</v>
      </c>
      <c r="BG530">
        <v>341.34478100844399</v>
      </c>
      <c r="BH530">
        <v>333.95131847467798</v>
      </c>
      <c r="BI530">
        <v>339.49679285765302</v>
      </c>
      <c r="BJ530">
        <v>342.278354487169</v>
      </c>
      <c r="BK530">
        <v>341.945808985616</v>
      </c>
      <c r="BL530">
        <v>348.23412296822801</v>
      </c>
      <c r="BM530">
        <v>374.55787922280399</v>
      </c>
      <c r="BN530">
        <v>372.901157801419</v>
      </c>
      <c r="BO530">
        <v>429.59796115076898</v>
      </c>
      <c r="BP530">
        <v>449.605233762193</v>
      </c>
      <c r="BQ530">
        <v>544.70217367859095</v>
      </c>
      <c r="BR530">
        <v>581.72417412254401</v>
      </c>
      <c r="BS530">
        <v>490.35247151477</v>
      </c>
      <c r="BT530">
        <v>486.42264013107598</v>
      </c>
      <c r="BU530">
        <v>430.24594807951399</v>
      </c>
      <c r="BV530">
        <v>462.86962020351001</v>
      </c>
      <c r="BW530">
        <v>420.18782715648803</v>
      </c>
      <c r="BX530">
        <v>326.29001315811303</v>
      </c>
      <c r="BY530">
        <v>313.10225337198102</v>
      </c>
      <c r="BZ530">
        <v>320.37965137400801</v>
      </c>
      <c r="CA530">
        <v>325.70736280391401</v>
      </c>
      <c r="CB530">
        <v>317.218491354891</v>
      </c>
      <c r="CC530">
        <v>315.880509901528</v>
      </c>
      <c r="CD530">
        <v>313.02200391212898</v>
      </c>
    </row>
    <row r="531" spans="1:82" x14ac:dyDescent="0.25">
      <c r="A531">
        <v>127.12950600801</v>
      </c>
      <c r="B531">
        <v>336.61784918824401</v>
      </c>
      <c r="C531">
        <v>334.72709204543497</v>
      </c>
      <c r="D531">
        <v>332.340632252631</v>
      </c>
      <c r="E531">
        <v>332.60649127834699</v>
      </c>
      <c r="F531">
        <v>333.89512070006901</v>
      </c>
      <c r="G531">
        <v>344.12141041270701</v>
      </c>
      <c r="H531">
        <v>334.85865746792899</v>
      </c>
      <c r="I531">
        <v>337.57913943790402</v>
      </c>
      <c r="J531">
        <v>341.16495352501403</v>
      </c>
      <c r="K531">
        <v>346.74949532355402</v>
      </c>
      <c r="L531">
        <v>351.08720328322801</v>
      </c>
      <c r="M531">
        <v>1286.3469417602601</v>
      </c>
      <c r="N531">
        <v>623.23568185725696</v>
      </c>
      <c r="O531">
        <v>1941.69988112134</v>
      </c>
      <c r="P531">
        <v>1422.1610278053599</v>
      </c>
      <c r="Q531">
        <v>1265.2276690349099</v>
      </c>
      <c r="R531">
        <v>1213.0085798187199</v>
      </c>
      <c r="S531">
        <v>0</v>
      </c>
      <c r="T531">
        <v>0</v>
      </c>
      <c r="U531">
        <v>0</v>
      </c>
      <c r="V531">
        <v>990.558441902852</v>
      </c>
      <c r="W531">
        <v>1453.2210500794799</v>
      </c>
      <c r="X531">
        <v>1501.1951138956999</v>
      </c>
      <c r="Y531">
        <v>1843.1172306149599</v>
      </c>
      <c r="Z531">
        <v>2519.6018707558501</v>
      </c>
      <c r="AA531">
        <v>1630.3155417492501</v>
      </c>
      <c r="AB531">
        <v>812.69080565490196</v>
      </c>
      <c r="AC531">
        <v>426.86831684405098</v>
      </c>
      <c r="AD531">
        <v>352.891408075198</v>
      </c>
      <c r="AE531">
        <v>333.85894297377098</v>
      </c>
      <c r="AF531">
        <v>325.00999567652502</v>
      </c>
      <c r="AG531">
        <v>322.528500776756</v>
      </c>
      <c r="AH531">
        <v>314.31860060134102</v>
      </c>
      <c r="AI531">
        <v>315.575543174953</v>
      </c>
      <c r="AJ531">
        <v>314.294948559163</v>
      </c>
      <c r="AK531">
        <v>305.15586226387302</v>
      </c>
      <c r="AL531">
        <v>310.89117267591399</v>
      </c>
      <c r="AM531">
        <v>300.08696075869602</v>
      </c>
      <c r="AN531">
        <v>305.65868149881697</v>
      </c>
      <c r="AO531">
        <v>304.30004091584499</v>
      </c>
      <c r="AP531">
        <v>308.106582164266</v>
      </c>
      <c r="AQ531">
        <v>306.23126943145797</v>
      </c>
      <c r="AR531">
        <v>311.17395990427599</v>
      </c>
      <c r="AS531">
        <v>304.57419517147702</v>
      </c>
      <c r="AT531">
        <v>310.619477676038</v>
      </c>
      <c r="AU531">
        <v>311.70053698499203</v>
      </c>
      <c r="AV531">
        <v>319.25681975262597</v>
      </c>
      <c r="AW531">
        <v>391.071104681196</v>
      </c>
      <c r="AX531">
        <v>462.63868590272</v>
      </c>
      <c r="AY531">
        <v>489.91183489202598</v>
      </c>
      <c r="AZ531">
        <v>515.53728521843902</v>
      </c>
      <c r="BA531">
        <v>415.10899148271602</v>
      </c>
      <c r="BB531">
        <v>341.87253280311597</v>
      </c>
      <c r="BC531">
        <v>328.54079558600199</v>
      </c>
      <c r="BD531">
        <v>332.57893440703998</v>
      </c>
      <c r="BE531">
        <v>330.84059862908902</v>
      </c>
      <c r="BF531">
        <v>342.23638511332399</v>
      </c>
      <c r="BG531">
        <v>341.41788948112099</v>
      </c>
      <c r="BH531">
        <v>332.78966903691901</v>
      </c>
      <c r="BI531">
        <v>338.95404646242702</v>
      </c>
      <c r="BJ531">
        <v>341.81635808369498</v>
      </c>
      <c r="BK531">
        <v>341.192405730205</v>
      </c>
      <c r="BL531">
        <v>346.55959388378199</v>
      </c>
      <c r="BM531">
        <v>372.611313686318</v>
      </c>
      <c r="BN531">
        <v>378.03039019648202</v>
      </c>
      <c r="BO531">
        <v>434.37897116942298</v>
      </c>
      <c r="BP531">
        <v>453.65417718852001</v>
      </c>
      <c r="BQ531">
        <v>556.29053241758402</v>
      </c>
      <c r="BR531">
        <v>589.01480213432103</v>
      </c>
      <c r="BS531">
        <v>500.57134709387498</v>
      </c>
      <c r="BT531">
        <v>497.40958108938298</v>
      </c>
      <c r="BU531">
        <v>443.46810183225699</v>
      </c>
      <c r="BV531">
        <v>475.03420174609198</v>
      </c>
      <c r="BW531">
        <v>427.13904160367298</v>
      </c>
      <c r="BX531">
        <v>329.64790374221502</v>
      </c>
      <c r="BY531">
        <v>314.024740838105</v>
      </c>
      <c r="BZ531">
        <v>321.75739795518803</v>
      </c>
      <c r="CA531">
        <v>324.13658690533299</v>
      </c>
      <c r="CB531">
        <v>320.31004209859998</v>
      </c>
      <c r="CC531">
        <v>317.08169733313099</v>
      </c>
      <c r="CD531">
        <v>313.56575105770099</v>
      </c>
    </row>
    <row r="532" spans="1:82" x14ac:dyDescent="0.25">
      <c r="A532">
        <v>127.369826435246</v>
      </c>
      <c r="B532">
        <v>340.28380391776398</v>
      </c>
      <c r="C532">
        <v>333.18367099396602</v>
      </c>
      <c r="D532">
        <v>336.26870408603702</v>
      </c>
      <c r="E532">
        <v>329.98757261214303</v>
      </c>
      <c r="F532">
        <v>335.43746056405098</v>
      </c>
      <c r="G532">
        <v>344.41855339985102</v>
      </c>
      <c r="H532">
        <v>334.84000989527198</v>
      </c>
      <c r="I532">
        <v>338.623330091463</v>
      </c>
      <c r="J532">
        <v>342.40005195271902</v>
      </c>
      <c r="K532">
        <v>345.51668122029099</v>
      </c>
      <c r="L532">
        <v>353.74009039063702</v>
      </c>
      <c r="M532">
        <v>1363.5573266695901</v>
      </c>
      <c r="N532">
        <v>645.03244456635298</v>
      </c>
      <c r="O532">
        <v>1992.9073574512599</v>
      </c>
      <c r="P532">
        <v>1469.2714405034201</v>
      </c>
      <c r="Q532">
        <v>1326.7837904394401</v>
      </c>
      <c r="R532">
        <v>1266.3229417855</v>
      </c>
      <c r="S532">
        <v>0</v>
      </c>
      <c r="T532">
        <v>0</v>
      </c>
      <c r="U532">
        <v>0</v>
      </c>
      <c r="V532">
        <v>1145.9830390945699</v>
      </c>
      <c r="W532">
        <v>1676.0080362594999</v>
      </c>
      <c r="X532">
        <v>1772.3535348247401</v>
      </c>
      <c r="Y532">
        <v>2181.0700357781898</v>
      </c>
      <c r="Z532">
        <v>2889.7093189160901</v>
      </c>
      <c r="AA532">
        <v>1846.88877372663</v>
      </c>
      <c r="AB532">
        <v>899.37139908853203</v>
      </c>
      <c r="AC532">
        <v>448.04993393727199</v>
      </c>
      <c r="AD532">
        <v>357.97372461296402</v>
      </c>
      <c r="AE532">
        <v>338.34688707444298</v>
      </c>
      <c r="AF532">
        <v>323.28544928557</v>
      </c>
      <c r="AG532">
        <v>321.32084034955898</v>
      </c>
      <c r="AH532">
        <v>315.95466838761899</v>
      </c>
      <c r="AI532">
        <v>314.655940831132</v>
      </c>
      <c r="AJ532">
        <v>314.67875534794399</v>
      </c>
      <c r="AK532">
        <v>303.26928803557399</v>
      </c>
      <c r="AL532">
        <v>312.87787012724601</v>
      </c>
      <c r="AM532">
        <v>301.33541966526099</v>
      </c>
      <c r="AN532">
        <v>304.538415499037</v>
      </c>
      <c r="AO532">
        <v>304.616983826649</v>
      </c>
      <c r="AP532">
        <v>307.54771826380102</v>
      </c>
      <c r="AQ532">
        <v>309.23120776572802</v>
      </c>
      <c r="AR532">
        <v>311.44964785847799</v>
      </c>
      <c r="AS532">
        <v>306.85960738098498</v>
      </c>
      <c r="AT532">
        <v>310.26977973985601</v>
      </c>
      <c r="AU532">
        <v>307.141353089934</v>
      </c>
      <c r="AV532">
        <v>316.18920237095898</v>
      </c>
      <c r="AW532">
        <v>390.67258780373902</v>
      </c>
      <c r="AX532">
        <v>465.86562628696902</v>
      </c>
      <c r="AY532">
        <v>487.04387391796598</v>
      </c>
      <c r="AZ532">
        <v>513.13574113086099</v>
      </c>
      <c r="BA532">
        <v>419.83637821512502</v>
      </c>
      <c r="BB532">
        <v>339.95444711005302</v>
      </c>
      <c r="BC532">
        <v>329.05526718720398</v>
      </c>
      <c r="BD532">
        <v>332.16253399056097</v>
      </c>
      <c r="BE532">
        <v>331.53221400508198</v>
      </c>
      <c r="BF532">
        <v>343.09392540904702</v>
      </c>
      <c r="BG532">
        <v>338.30874518666502</v>
      </c>
      <c r="BH532">
        <v>331.18135646999201</v>
      </c>
      <c r="BI532">
        <v>337.92300658716499</v>
      </c>
      <c r="BJ532">
        <v>339.699924942633</v>
      </c>
      <c r="BK532">
        <v>342.88838526666501</v>
      </c>
      <c r="BL532">
        <v>345.68322967471403</v>
      </c>
      <c r="BM532">
        <v>371.05313068270601</v>
      </c>
      <c r="BN532">
        <v>376.47613981202102</v>
      </c>
      <c r="BO532">
        <v>442.39651170244798</v>
      </c>
      <c r="BP532">
        <v>462.60099570200902</v>
      </c>
      <c r="BQ532">
        <v>573.33947030179604</v>
      </c>
      <c r="BR532">
        <v>591.58594962053905</v>
      </c>
      <c r="BS532">
        <v>513.79044271890598</v>
      </c>
      <c r="BT532">
        <v>490.06872897874399</v>
      </c>
      <c r="BU532">
        <v>462.015712103684</v>
      </c>
      <c r="BV532">
        <v>491.10112998765999</v>
      </c>
      <c r="BW532">
        <v>434.978342107831</v>
      </c>
      <c r="BX532">
        <v>329.31345461540201</v>
      </c>
      <c r="BY532">
        <v>317.51826896511301</v>
      </c>
      <c r="BZ532">
        <v>322.43764023039802</v>
      </c>
      <c r="CA532">
        <v>325.40519912878</v>
      </c>
      <c r="CB532">
        <v>324.95790131540298</v>
      </c>
      <c r="CC532">
        <v>320.21883008145699</v>
      </c>
      <c r="CD532">
        <v>313.19901304321502</v>
      </c>
    </row>
    <row r="533" spans="1:82" x14ac:dyDescent="0.25">
      <c r="A533">
        <v>127.61014686248301</v>
      </c>
      <c r="B533">
        <v>339.49387894877998</v>
      </c>
      <c r="C533">
        <v>330.521472940205</v>
      </c>
      <c r="D533">
        <v>335.69535265466499</v>
      </c>
      <c r="E533">
        <v>328.43843721365999</v>
      </c>
      <c r="F533">
        <v>339.260788388886</v>
      </c>
      <c r="G533">
        <v>343.31597287805403</v>
      </c>
      <c r="H533">
        <v>332.857431468475</v>
      </c>
      <c r="I533">
        <v>340.947759099829</v>
      </c>
      <c r="J533">
        <v>343.25784676576001</v>
      </c>
      <c r="K533">
        <v>348.59045704406202</v>
      </c>
      <c r="L533">
        <v>359.31886840024498</v>
      </c>
      <c r="M533">
        <v>1500.32090197659</v>
      </c>
      <c r="N533">
        <v>692.55853712979501</v>
      </c>
      <c r="O533">
        <v>2142.5298864241699</v>
      </c>
      <c r="P533">
        <v>1568.16800429821</v>
      </c>
      <c r="Q533">
        <v>1446.6556099576801</v>
      </c>
      <c r="R533">
        <v>1370.59447329983</v>
      </c>
      <c r="S533">
        <v>0</v>
      </c>
      <c r="T533">
        <v>0</v>
      </c>
      <c r="U533">
        <v>0</v>
      </c>
      <c r="V533">
        <v>1376.91837619021</v>
      </c>
      <c r="W533">
        <v>1984.64046794249</v>
      </c>
      <c r="X533">
        <v>2109.38495597572</v>
      </c>
      <c r="Y533">
        <v>2554.06286564722</v>
      </c>
      <c r="Z533">
        <v>3248.6814159963001</v>
      </c>
      <c r="AA533">
        <v>2034.1064513919</v>
      </c>
      <c r="AB533">
        <v>958.03830238413502</v>
      </c>
      <c r="AC533">
        <v>457.00263515912798</v>
      </c>
      <c r="AD533">
        <v>364.94613545732199</v>
      </c>
      <c r="AE533">
        <v>337.823867370909</v>
      </c>
      <c r="AF533">
        <v>324.79644208437799</v>
      </c>
      <c r="AG533">
        <v>320.051975057714</v>
      </c>
      <c r="AH533">
        <v>318.31101583722898</v>
      </c>
      <c r="AI533">
        <v>316.50335442003302</v>
      </c>
      <c r="AJ533">
        <v>316.40830932958698</v>
      </c>
      <c r="AK533">
        <v>303.15514607832199</v>
      </c>
      <c r="AL533">
        <v>310.69488294279898</v>
      </c>
      <c r="AM533">
        <v>298.91406647619698</v>
      </c>
      <c r="AN533">
        <v>303.92181893157198</v>
      </c>
      <c r="AO533">
        <v>306.91889410252998</v>
      </c>
      <c r="AP533">
        <v>303.13224342050199</v>
      </c>
      <c r="AQ533">
        <v>307.62866350246401</v>
      </c>
      <c r="AR533">
        <v>311.21373458807199</v>
      </c>
      <c r="AS533">
        <v>305.703720595113</v>
      </c>
      <c r="AT533">
        <v>307.55883531677699</v>
      </c>
      <c r="AU533">
        <v>304.82940465650898</v>
      </c>
      <c r="AV533">
        <v>310.21761160910501</v>
      </c>
      <c r="AW533">
        <v>389.82708456926798</v>
      </c>
      <c r="AX533">
        <v>466.07418516343</v>
      </c>
      <c r="AY533">
        <v>488.556350350218</v>
      </c>
      <c r="AZ533">
        <v>515.26332526171097</v>
      </c>
      <c r="BA533">
        <v>434.89526256772501</v>
      </c>
      <c r="BB533">
        <v>340.724522401081</v>
      </c>
      <c r="BC533">
        <v>325.89887801738598</v>
      </c>
      <c r="BD533">
        <v>333.11506464980903</v>
      </c>
      <c r="BE533">
        <v>333.462626330136</v>
      </c>
      <c r="BF533">
        <v>343.04809058020402</v>
      </c>
      <c r="BG533">
        <v>337.98775978152599</v>
      </c>
      <c r="BH533">
        <v>331.62802935495699</v>
      </c>
      <c r="BI533">
        <v>333.56478125892301</v>
      </c>
      <c r="BJ533">
        <v>339.21445419864602</v>
      </c>
      <c r="BK533">
        <v>345.16080072335001</v>
      </c>
      <c r="BL533">
        <v>350.08563576472</v>
      </c>
      <c r="BM533">
        <v>376.313427290123</v>
      </c>
      <c r="BN533">
        <v>380.61712311316103</v>
      </c>
      <c r="BO533">
        <v>449.30799437431301</v>
      </c>
      <c r="BP533">
        <v>471.27926420511102</v>
      </c>
      <c r="BQ533">
        <v>584.65866074278802</v>
      </c>
      <c r="BR533">
        <v>595.30220712534697</v>
      </c>
      <c r="BS533">
        <v>525.09596634617401</v>
      </c>
      <c r="BT533">
        <v>494.85862702074201</v>
      </c>
      <c r="BU533">
        <v>474.91582490624899</v>
      </c>
      <c r="BV533">
        <v>501.46431195016999</v>
      </c>
      <c r="BW533">
        <v>441.01714717092102</v>
      </c>
      <c r="BX533">
        <v>328.41196707081099</v>
      </c>
      <c r="BY533">
        <v>320.39132082312301</v>
      </c>
      <c r="BZ533">
        <v>325.55477823423797</v>
      </c>
      <c r="CA533">
        <v>322.59600263152402</v>
      </c>
      <c r="CB533">
        <v>326.37332229063998</v>
      </c>
      <c r="CC533">
        <v>320.66232193259702</v>
      </c>
      <c r="CD533">
        <v>308.10366477700802</v>
      </c>
    </row>
    <row r="534" spans="1:82" x14ac:dyDescent="0.25">
      <c r="A534">
        <v>127.85046728971901</v>
      </c>
      <c r="B534">
        <v>337.93195482621701</v>
      </c>
      <c r="C534">
        <v>329.19187359970999</v>
      </c>
      <c r="D534">
        <v>335.70468476596301</v>
      </c>
      <c r="E534">
        <v>328.18328340519997</v>
      </c>
      <c r="F534">
        <v>341.66551162155997</v>
      </c>
      <c r="G534">
        <v>339.67183655334702</v>
      </c>
      <c r="H534">
        <v>334.580817860472</v>
      </c>
      <c r="I534">
        <v>341.43353667689598</v>
      </c>
      <c r="J534">
        <v>343.85543182655198</v>
      </c>
      <c r="K534">
        <v>350.940061556393</v>
      </c>
      <c r="L534">
        <v>366.28876119841198</v>
      </c>
      <c r="M534">
        <v>1590.9707380202999</v>
      </c>
      <c r="N534">
        <v>722.17804276861898</v>
      </c>
      <c r="O534">
        <v>2288.0047315009301</v>
      </c>
      <c r="P534">
        <v>1645.70387458705</v>
      </c>
      <c r="Q534">
        <v>1536.11244461911</v>
      </c>
      <c r="R534">
        <v>1439.3786103146999</v>
      </c>
      <c r="S534">
        <v>0</v>
      </c>
      <c r="T534">
        <v>0</v>
      </c>
      <c r="U534">
        <v>0</v>
      </c>
      <c r="V534">
        <v>1464.1871836591499</v>
      </c>
      <c r="W534">
        <v>2090.1441713301001</v>
      </c>
      <c r="X534">
        <v>2209.6106532235399</v>
      </c>
      <c r="Y534">
        <v>2634.7607496043702</v>
      </c>
      <c r="Z534">
        <v>3306.5226008865502</v>
      </c>
      <c r="AA534">
        <v>2058.3822245053502</v>
      </c>
      <c r="AB534">
        <v>970.988645334946</v>
      </c>
      <c r="AC534">
        <v>454.77380318706901</v>
      </c>
      <c r="AD534">
        <v>367.53105773039101</v>
      </c>
      <c r="AE534">
        <v>340.293762286701</v>
      </c>
      <c r="AF534">
        <v>322.33533021477001</v>
      </c>
      <c r="AG534">
        <v>321.23850002302299</v>
      </c>
      <c r="AH534">
        <v>318.26043315484299</v>
      </c>
      <c r="AI534">
        <v>313.05253494690902</v>
      </c>
      <c r="AJ534">
        <v>312.68721316193398</v>
      </c>
      <c r="AK534">
        <v>304.78924228235599</v>
      </c>
      <c r="AL534">
        <v>308.84862933837297</v>
      </c>
      <c r="AM534">
        <v>300.08823903872099</v>
      </c>
      <c r="AN534">
        <v>305.64286153529298</v>
      </c>
      <c r="AO534">
        <v>307.15061999592803</v>
      </c>
      <c r="AP534">
        <v>300.80166715870001</v>
      </c>
      <c r="AQ534">
        <v>305.52226779164403</v>
      </c>
      <c r="AR534">
        <v>309.46428933731301</v>
      </c>
      <c r="AS534">
        <v>305.30134549657799</v>
      </c>
      <c r="AT534">
        <v>308.26790175232298</v>
      </c>
      <c r="AU534">
        <v>304.69464937195397</v>
      </c>
      <c r="AV534">
        <v>308.00198663215002</v>
      </c>
      <c r="AW534">
        <v>387.58365289642398</v>
      </c>
      <c r="AX534">
        <v>471.54746745003098</v>
      </c>
      <c r="AY534">
        <v>487.95181240955299</v>
      </c>
      <c r="AZ534">
        <v>513.75256629356397</v>
      </c>
      <c r="BA534">
        <v>449.62551462720802</v>
      </c>
      <c r="BB534">
        <v>343.91530978282202</v>
      </c>
      <c r="BC534">
        <v>325.48253833714898</v>
      </c>
      <c r="BD534">
        <v>328.624090538259</v>
      </c>
      <c r="BE534">
        <v>334.37626505868798</v>
      </c>
      <c r="BF534">
        <v>341.534118311496</v>
      </c>
      <c r="BG534">
        <v>336.92255452072999</v>
      </c>
      <c r="BH534">
        <v>332.22770780644402</v>
      </c>
      <c r="BI534">
        <v>333.32104472072399</v>
      </c>
      <c r="BJ534">
        <v>343.27254392438601</v>
      </c>
      <c r="BK534">
        <v>346.57377486886702</v>
      </c>
      <c r="BL534">
        <v>350.62660416631201</v>
      </c>
      <c r="BM534">
        <v>376.85149516053599</v>
      </c>
      <c r="BN534">
        <v>384.421914924389</v>
      </c>
      <c r="BO534">
        <v>452.96763549091401</v>
      </c>
      <c r="BP534">
        <v>479.78581137495502</v>
      </c>
      <c r="BQ534">
        <v>598.22565027001394</v>
      </c>
      <c r="BR534">
        <v>599.72789775269905</v>
      </c>
      <c r="BS534">
        <v>533.86904279107796</v>
      </c>
      <c r="BT534">
        <v>502.59141718328198</v>
      </c>
      <c r="BU534">
        <v>491.969583800186</v>
      </c>
      <c r="BV534">
        <v>512.51676835951605</v>
      </c>
      <c r="BW534">
        <v>444.06623817489998</v>
      </c>
      <c r="BX534">
        <v>326.69749899790497</v>
      </c>
      <c r="BY534">
        <v>322.25481334504099</v>
      </c>
      <c r="BZ534">
        <v>330.301937597022</v>
      </c>
      <c r="CA534">
        <v>322.00287094350699</v>
      </c>
      <c r="CB534">
        <v>327.55784536409499</v>
      </c>
      <c r="CC534">
        <v>318.58465435786297</v>
      </c>
      <c r="CD534">
        <v>310.435309294418</v>
      </c>
    </row>
    <row r="535" spans="1:82" x14ac:dyDescent="0.25">
      <c r="A535">
        <v>128.09078771695499</v>
      </c>
      <c r="B535">
        <v>337.36948047786098</v>
      </c>
      <c r="C535">
        <v>328.25487178475601</v>
      </c>
      <c r="D535">
        <v>334.96552275370698</v>
      </c>
      <c r="E535">
        <v>327.68657806046002</v>
      </c>
      <c r="F535">
        <v>343.29615751462399</v>
      </c>
      <c r="G535">
        <v>339.10084830751799</v>
      </c>
      <c r="H535">
        <v>334.37862067048502</v>
      </c>
      <c r="I535">
        <v>343.19676909642999</v>
      </c>
      <c r="J535">
        <v>346.09951982663199</v>
      </c>
      <c r="K535">
        <v>351.89857757401199</v>
      </c>
      <c r="L535">
        <v>367.228483481784</v>
      </c>
      <c r="M535">
        <v>1625.57220338548</v>
      </c>
      <c r="N535">
        <v>734.47554800628598</v>
      </c>
      <c r="O535">
        <v>2320.0108408974102</v>
      </c>
      <c r="P535">
        <v>1663.12970954345</v>
      </c>
      <c r="Q535">
        <v>1561.1616782506501</v>
      </c>
      <c r="R535">
        <v>1460.17648437256</v>
      </c>
      <c r="S535">
        <v>0</v>
      </c>
      <c r="T535">
        <v>0</v>
      </c>
      <c r="U535">
        <v>0</v>
      </c>
      <c r="V535">
        <v>1511.58938393726</v>
      </c>
      <c r="W535">
        <v>2151.6274707376001</v>
      </c>
      <c r="X535">
        <v>2276.1656279693998</v>
      </c>
      <c r="Y535">
        <v>2712.92734239734</v>
      </c>
      <c r="Z535">
        <v>3367.7659598769801</v>
      </c>
      <c r="AA535">
        <v>2107.9223120037</v>
      </c>
      <c r="AB535">
        <v>988.18925929560396</v>
      </c>
      <c r="AC535">
        <v>459.50284528023798</v>
      </c>
      <c r="AD535">
        <v>370.88697293458199</v>
      </c>
      <c r="AE535">
        <v>343.55880458146498</v>
      </c>
      <c r="AF535">
        <v>322.59688588108702</v>
      </c>
      <c r="AG535">
        <v>319.345657383147</v>
      </c>
      <c r="AH535">
        <v>320.1343979605</v>
      </c>
      <c r="AI535">
        <v>310.24388906053002</v>
      </c>
      <c r="AJ535">
        <v>311.74859246732501</v>
      </c>
      <c r="AK535">
        <v>305.59228035450298</v>
      </c>
      <c r="AL535">
        <v>309.58916533373201</v>
      </c>
      <c r="AM535">
        <v>300.18978658661001</v>
      </c>
      <c r="AN535">
        <v>301.74829804770701</v>
      </c>
      <c r="AO535">
        <v>304.47179878501998</v>
      </c>
      <c r="AP535">
        <v>300.14029853161202</v>
      </c>
      <c r="AQ535">
        <v>306.33234430699201</v>
      </c>
      <c r="AR535">
        <v>307.02850398800001</v>
      </c>
      <c r="AS535">
        <v>305.61494794023298</v>
      </c>
      <c r="AT535">
        <v>307.67153830124499</v>
      </c>
      <c r="AU535">
        <v>306.74488958205097</v>
      </c>
      <c r="AV535">
        <v>306.26116361542699</v>
      </c>
      <c r="AW535">
        <v>385.97337723160803</v>
      </c>
      <c r="AX535">
        <v>472.70036715965699</v>
      </c>
      <c r="AY535">
        <v>487.30541375834503</v>
      </c>
      <c r="AZ535">
        <v>516.45549091922499</v>
      </c>
      <c r="BA535">
        <v>451.87784884439799</v>
      </c>
      <c r="BB535">
        <v>343.48701318117901</v>
      </c>
      <c r="BC535">
        <v>324.79227055489201</v>
      </c>
      <c r="BD535">
        <v>326.95049128233597</v>
      </c>
      <c r="BE535">
        <v>336.157110945439</v>
      </c>
      <c r="BF535">
        <v>341.551740011486</v>
      </c>
      <c r="BG535">
        <v>331.44377732375801</v>
      </c>
      <c r="BH535">
        <v>331.860883143526</v>
      </c>
      <c r="BI535">
        <v>333.95034432974802</v>
      </c>
      <c r="BJ535">
        <v>344.69159646608102</v>
      </c>
      <c r="BK535">
        <v>348.36173724059302</v>
      </c>
      <c r="BL535">
        <v>350.32260784255601</v>
      </c>
      <c r="BM535">
        <v>378.26512356693502</v>
      </c>
      <c r="BN535">
        <v>388.315492683456</v>
      </c>
      <c r="BO535">
        <v>456.32026796910299</v>
      </c>
      <c r="BP535">
        <v>490.60415415740101</v>
      </c>
      <c r="BQ535">
        <v>623.372967936686</v>
      </c>
      <c r="BR535">
        <v>606.13594924652296</v>
      </c>
      <c r="BS535">
        <v>547.34545750059704</v>
      </c>
      <c r="BT535">
        <v>506.08519620144102</v>
      </c>
      <c r="BU535">
        <v>525.22253483320196</v>
      </c>
      <c r="BV535">
        <v>533.90971420448102</v>
      </c>
      <c r="BW535">
        <v>454.88342705800102</v>
      </c>
      <c r="BX535">
        <v>324.58568961154998</v>
      </c>
      <c r="BY535">
        <v>324.07281497308202</v>
      </c>
      <c r="BZ535">
        <v>332.01599065505701</v>
      </c>
      <c r="CA535">
        <v>322.26147729881399</v>
      </c>
      <c r="CB535">
        <v>326.50359592894</v>
      </c>
      <c r="CC535">
        <v>317.39419730857998</v>
      </c>
      <c r="CD535">
        <v>313.39299872474402</v>
      </c>
    </row>
    <row r="536" spans="1:82" x14ac:dyDescent="0.25">
      <c r="A536">
        <v>128.331108144192</v>
      </c>
      <c r="B536">
        <v>333.430355811146</v>
      </c>
      <c r="C536">
        <v>330.544350820261</v>
      </c>
      <c r="D536">
        <v>335.82156522063701</v>
      </c>
      <c r="E536">
        <v>328.84157686459798</v>
      </c>
      <c r="F536">
        <v>345.54132673471702</v>
      </c>
      <c r="G536">
        <v>336.84779202712798</v>
      </c>
      <c r="H536">
        <v>334.15006035905998</v>
      </c>
      <c r="I536">
        <v>345.21272889866401</v>
      </c>
      <c r="J536">
        <v>348.70046785485101</v>
      </c>
      <c r="K536">
        <v>354.586576558356</v>
      </c>
      <c r="L536">
        <v>369.56872574293999</v>
      </c>
      <c r="M536">
        <v>1722.0933155282301</v>
      </c>
      <c r="N536">
        <v>764.62988081754804</v>
      </c>
      <c r="O536">
        <v>2411.5453597522401</v>
      </c>
      <c r="P536">
        <v>1745.2508374822601</v>
      </c>
      <c r="Q536">
        <v>1677.17559827583</v>
      </c>
      <c r="R536">
        <v>1563.23210475923</v>
      </c>
      <c r="S536">
        <v>0</v>
      </c>
      <c r="T536">
        <v>0</v>
      </c>
      <c r="U536">
        <v>0</v>
      </c>
      <c r="V536">
        <v>1893.94204238217</v>
      </c>
      <c r="W536">
        <v>2608.29320293211</v>
      </c>
      <c r="X536">
        <v>2872.18520709717</v>
      </c>
      <c r="Y536">
        <v>3269.0354318272898</v>
      </c>
      <c r="Z536">
        <v>3830.3946021127299</v>
      </c>
      <c r="AA536">
        <v>2383.6673299488498</v>
      </c>
      <c r="AB536">
        <v>1084.81747630883</v>
      </c>
      <c r="AC536">
        <v>481.29295541483998</v>
      </c>
      <c r="AD536">
        <v>384.24850503998698</v>
      </c>
      <c r="AE536">
        <v>351.14638425741703</v>
      </c>
      <c r="AF536">
        <v>324.09689700124198</v>
      </c>
      <c r="AG536">
        <v>318.45231447884902</v>
      </c>
      <c r="AH536">
        <v>321.64203294333498</v>
      </c>
      <c r="AI536">
        <v>311.157945269344</v>
      </c>
      <c r="AJ536">
        <v>311.274011984026</v>
      </c>
      <c r="AK536">
        <v>308.008209803954</v>
      </c>
      <c r="AL536">
        <v>308.59758557770601</v>
      </c>
      <c r="AM536">
        <v>303.04828394703702</v>
      </c>
      <c r="AN536">
        <v>300.69137830738299</v>
      </c>
      <c r="AO536">
        <v>301.83729572003801</v>
      </c>
      <c r="AP536">
        <v>300.655912894263</v>
      </c>
      <c r="AQ536">
        <v>302.59860415638701</v>
      </c>
      <c r="AR536">
        <v>307.39366897449798</v>
      </c>
      <c r="AS536">
        <v>305.15025440184002</v>
      </c>
      <c r="AT536">
        <v>306.69110864914899</v>
      </c>
      <c r="AU536">
        <v>307.33197077015899</v>
      </c>
      <c r="AV536">
        <v>301.56981924450599</v>
      </c>
      <c r="AW536">
        <v>381.99823181945601</v>
      </c>
      <c r="AX536">
        <v>473.03298009297799</v>
      </c>
      <c r="AY536">
        <v>483.09638526868798</v>
      </c>
      <c r="AZ536">
        <v>522.28617038054404</v>
      </c>
      <c r="BA536">
        <v>463.782827736103</v>
      </c>
      <c r="BB536">
        <v>347.03278376104703</v>
      </c>
      <c r="BC536">
        <v>325.40417028332001</v>
      </c>
      <c r="BD536">
        <v>326.149320158759</v>
      </c>
      <c r="BE536">
        <v>338.570873840773</v>
      </c>
      <c r="BF536">
        <v>338.485115397453</v>
      </c>
      <c r="BG536">
        <v>329.31580412575198</v>
      </c>
      <c r="BH536">
        <v>331.266024583979</v>
      </c>
      <c r="BI536">
        <v>331.742088403558</v>
      </c>
      <c r="BJ536">
        <v>344.74281486608203</v>
      </c>
      <c r="BK536">
        <v>347.335907880278</v>
      </c>
      <c r="BL536">
        <v>352.24002223610302</v>
      </c>
      <c r="BM536">
        <v>384.14985564341202</v>
      </c>
      <c r="BN536">
        <v>390.18583923575898</v>
      </c>
      <c r="BO536">
        <v>462.81262358436499</v>
      </c>
      <c r="BP536">
        <v>498.80569874477698</v>
      </c>
      <c r="BQ536">
        <v>634.79934420869995</v>
      </c>
      <c r="BR536">
        <v>613.56351972741504</v>
      </c>
      <c r="BS536">
        <v>555.19811211118497</v>
      </c>
      <c r="BT536">
        <v>507.942265983477</v>
      </c>
      <c r="BU536">
        <v>546.87158148134995</v>
      </c>
      <c r="BV536">
        <v>554.86644799978001</v>
      </c>
      <c r="BW536">
        <v>463.24138593825302</v>
      </c>
      <c r="BX536">
        <v>327.01152929353901</v>
      </c>
      <c r="BY536">
        <v>323.86575497009301</v>
      </c>
      <c r="BZ536">
        <v>330.314524914591</v>
      </c>
      <c r="CA536">
        <v>319.953879973266</v>
      </c>
      <c r="CB536">
        <v>324.14383294579</v>
      </c>
      <c r="CC536">
        <v>317.27118783303899</v>
      </c>
      <c r="CD536">
        <v>317.01678897532503</v>
      </c>
    </row>
    <row r="537" spans="1:82" x14ac:dyDescent="0.25">
      <c r="A537">
        <v>128.57142857142799</v>
      </c>
      <c r="B537">
        <v>329.27957672196402</v>
      </c>
      <c r="C537">
        <v>326.53860058549799</v>
      </c>
      <c r="D537">
        <v>333.59369336487202</v>
      </c>
      <c r="E537">
        <v>333.75669281000501</v>
      </c>
      <c r="F537">
        <v>348.657532442133</v>
      </c>
      <c r="G537">
        <v>336.43635236559402</v>
      </c>
      <c r="H537">
        <v>333.449302091552</v>
      </c>
      <c r="I537">
        <v>350.10421212446403</v>
      </c>
      <c r="J537">
        <v>348.160505033216</v>
      </c>
      <c r="K537">
        <v>355.45740641068602</v>
      </c>
      <c r="L537">
        <v>374.73284778303798</v>
      </c>
      <c r="M537">
        <v>1835.928674449</v>
      </c>
      <c r="N537">
        <v>800.39767605221095</v>
      </c>
      <c r="O537">
        <v>2552.0741332396401</v>
      </c>
      <c r="P537">
        <v>1841.383502312</v>
      </c>
      <c r="Q537">
        <v>1801.45765936413</v>
      </c>
      <c r="R537">
        <v>1692.4267767666599</v>
      </c>
      <c r="S537">
        <v>0</v>
      </c>
      <c r="T537">
        <v>0</v>
      </c>
      <c r="U537">
        <v>0</v>
      </c>
      <c r="V537">
        <v>2139.7380253264</v>
      </c>
      <c r="W537">
        <v>2894.9842635012001</v>
      </c>
      <c r="X537">
        <v>3185.2797773603102</v>
      </c>
      <c r="Y537">
        <v>3519.6028487018698</v>
      </c>
      <c r="Z537">
        <v>3984.29853114863</v>
      </c>
      <c r="AA537">
        <v>2451.9160300917501</v>
      </c>
      <c r="AB537">
        <v>1107.9958349021199</v>
      </c>
      <c r="AC537">
        <v>485.734716085608</v>
      </c>
      <c r="AD537">
        <v>385.67800076846402</v>
      </c>
      <c r="AE537">
        <v>351.85529775465898</v>
      </c>
      <c r="AF537">
        <v>325.46001648733301</v>
      </c>
      <c r="AG537">
        <v>317.73482756172598</v>
      </c>
      <c r="AH537">
        <v>321.12803283821199</v>
      </c>
      <c r="AI537">
        <v>312.521459522415</v>
      </c>
      <c r="AJ537">
        <v>310.43364976025703</v>
      </c>
      <c r="AK537">
        <v>304.68600955736599</v>
      </c>
      <c r="AL537">
        <v>308.93912084694301</v>
      </c>
      <c r="AM537">
        <v>303.19049911298902</v>
      </c>
      <c r="AN537">
        <v>302.67918509317002</v>
      </c>
      <c r="AO537">
        <v>304.240081456501</v>
      </c>
      <c r="AP537">
        <v>304.61448298062498</v>
      </c>
      <c r="AQ537">
        <v>305.12669762817097</v>
      </c>
      <c r="AR537">
        <v>308.46714512440701</v>
      </c>
      <c r="AS537">
        <v>307.59783895646399</v>
      </c>
      <c r="AT537">
        <v>303.70658917577299</v>
      </c>
      <c r="AU537">
        <v>307.33811042582602</v>
      </c>
      <c r="AV537">
        <v>301.42280500977103</v>
      </c>
      <c r="AW537">
        <v>380.27489094440102</v>
      </c>
      <c r="AX537">
        <v>466.45767994005502</v>
      </c>
      <c r="AY537">
        <v>479.20040304592197</v>
      </c>
      <c r="AZ537">
        <v>518.69437390130599</v>
      </c>
      <c r="BA537">
        <v>476.65487532148097</v>
      </c>
      <c r="BB537">
        <v>351.55082447785799</v>
      </c>
      <c r="BC537">
        <v>331.83466661030002</v>
      </c>
      <c r="BD537">
        <v>327.11990514193099</v>
      </c>
      <c r="BE537">
        <v>339.66798305818901</v>
      </c>
      <c r="BF537">
        <v>332.85057495081003</v>
      </c>
      <c r="BG537">
        <v>328.55564170602202</v>
      </c>
      <c r="BH537">
        <v>329.63211927368098</v>
      </c>
      <c r="BI537">
        <v>331.29180329179701</v>
      </c>
      <c r="BJ537">
        <v>344.73290233369499</v>
      </c>
      <c r="BK537">
        <v>348.77635223925603</v>
      </c>
      <c r="BL537">
        <v>352.18151907758698</v>
      </c>
      <c r="BM537">
        <v>390.98641865349902</v>
      </c>
      <c r="BN537">
        <v>393.74651525675199</v>
      </c>
      <c r="BO537">
        <v>466.55118698097601</v>
      </c>
      <c r="BP537">
        <v>504.138196898378</v>
      </c>
      <c r="BQ537">
        <v>643.56515646554101</v>
      </c>
      <c r="BR537">
        <v>621.29311054581899</v>
      </c>
      <c r="BS537">
        <v>558.82819817358097</v>
      </c>
      <c r="BT537">
        <v>511.24040875597001</v>
      </c>
      <c r="BU537">
        <v>562.00977539754194</v>
      </c>
      <c r="BV537">
        <v>565.09032908477604</v>
      </c>
      <c r="BW537">
        <v>467.34422815017899</v>
      </c>
      <c r="BX537">
        <v>327.44317583479699</v>
      </c>
      <c r="BY537">
        <v>324.774879307329</v>
      </c>
      <c r="BZ537">
        <v>326.91088466443802</v>
      </c>
      <c r="CA537">
        <v>317.85593861360599</v>
      </c>
      <c r="CB537">
        <v>322.088379501698</v>
      </c>
      <c r="CC537">
        <v>318.89257588709103</v>
      </c>
      <c r="CD537">
        <v>322.05262869279699</v>
      </c>
    </row>
    <row r="538" spans="1:82" x14ac:dyDescent="0.25">
      <c r="A538">
        <v>128.811748998664</v>
      </c>
      <c r="B538">
        <v>326.74473032346702</v>
      </c>
      <c r="C538">
        <v>329.38788424279301</v>
      </c>
      <c r="D538">
        <v>331.61580391147299</v>
      </c>
      <c r="E538">
        <v>334.72225734366901</v>
      </c>
      <c r="F538">
        <v>352.48643685642497</v>
      </c>
      <c r="G538">
        <v>340.83394605439099</v>
      </c>
      <c r="H538">
        <v>334.80718109691799</v>
      </c>
      <c r="I538">
        <v>349.96780630138397</v>
      </c>
      <c r="J538">
        <v>349.07156907766301</v>
      </c>
      <c r="K538">
        <v>356.36151130675898</v>
      </c>
      <c r="L538">
        <v>373.26628261380898</v>
      </c>
      <c r="M538">
        <v>1880.37894488249</v>
      </c>
      <c r="N538">
        <v>813.73082178913899</v>
      </c>
      <c r="O538">
        <v>2619.0625338364698</v>
      </c>
      <c r="P538">
        <v>1871.90960471426</v>
      </c>
      <c r="Q538">
        <v>1846.90726239027</v>
      </c>
      <c r="R538">
        <v>1729.3285837118699</v>
      </c>
      <c r="S538">
        <v>0</v>
      </c>
      <c r="T538">
        <v>0</v>
      </c>
      <c r="U538">
        <v>0</v>
      </c>
      <c r="V538">
        <v>2171.19848294856</v>
      </c>
      <c r="W538">
        <v>2927.61191353513</v>
      </c>
      <c r="X538">
        <v>3216.6002568055301</v>
      </c>
      <c r="Y538">
        <v>3529.6515925551398</v>
      </c>
      <c r="Z538">
        <v>3973.5699778897001</v>
      </c>
      <c r="AA538">
        <v>2447.2841201568899</v>
      </c>
      <c r="AB538">
        <v>1104.8792723142501</v>
      </c>
      <c r="AC538">
        <v>485.70362379871301</v>
      </c>
      <c r="AD538">
        <v>384.70907671236699</v>
      </c>
      <c r="AE538">
        <v>350.93762382281</v>
      </c>
      <c r="AF538">
        <v>326.5915563442</v>
      </c>
      <c r="AG538">
        <v>317.584224152839</v>
      </c>
      <c r="AH538">
        <v>319.88416653597898</v>
      </c>
      <c r="AI538">
        <v>312.82408483047197</v>
      </c>
      <c r="AJ538">
        <v>309.334662795653</v>
      </c>
      <c r="AK538">
        <v>302.671214818701</v>
      </c>
      <c r="AL538">
        <v>307.69422363268097</v>
      </c>
      <c r="AM538">
        <v>307.60154217093299</v>
      </c>
      <c r="AN538">
        <v>302.51416087406602</v>
      </c>
      <c r="AO538">
        <v>303.23582428649303</v>
      </c>
      <c r="AP538">
        <v>304.43856656817297</v>
      </c>
      <c r="AQ538">
        <v>304.05974968997702</v>
      </c>
      <c r="AR538">
        <v>305.77926913909198</v>
      </c>
      <c r="AS538">
        <v>306.821630784837</v>
      </c>
      <c r="AT538">
        <v>302.35881415867698</v>
      </c>
      <c r="AU538">
        <v>310.73060522876699</v>
      </c>
      <c r="AV538">
        <v>304.797525158204</v>
      </c>
      <c r="AW538">
        <v>377.64153574731603</v>
      </c>
      <c r="AX538">
        <v>466.04609043365599</v>
      </c>
      <c r="AY538">
        <v>476.86567488362198</v>
      </c>
      <c r="AZ538">
        <v>514.94989185063901</v>
      </c>
      <c r="BA538">
        <v>479.78734536154599</v>
      </c>
      <c r="BB538">
        <v>356.59736188071599</v>
      </c>
      <c r="BC538">
        <v>332.49530468218398</v>
      </c>
      <c r="BD538">
        <v>326.41237202382399</v>
      </c>
      <c r="BE538">
        <v>338.87010687163502</v>
      </c>
      <c r="BF538">
        <v>330.730688004532</v>
      </c>
      <c r="BG538">
        <v>329.23604904404101</v>
      </c>
      <c r="BH538">
        <v>330.96148058712799</v>
      </c>
      <c r="BI538">
        <v>329.681219409081</v>
      </c>
      <c r="BJ538">
        <v>346.05631942952499</v>
      </c>
      <c r="BK538">
        <v>348.88434645324998</v>
      </c>
      <c r="BL538">
        <v>356.86582639119001</v>
      </c>
      <c r="BM538">
        <v>394.84018175469902</v>
      </c>
      <c r="BN538">
        <v>403.63177836349502</v>
      </c>
      <c r="BO538">
        <v>472.39905748466498</v>
      </c>
      <c r="BP538">
        <v>515.41886729907901</v>
      </c>
      <c r="BQ538">
        <v>664.59855391670897</v>
      </c>
      <c r="BR538">
        <v>635.22161025066703</v>
      </c>
      <c r="BS538">
        <v>572.13183894146698</v>
      </c>
      <c r="BT538">
        <v>523.22031011694196</v>
      </c>
      <c r="BU538">
        <v>605.43156770611699</v>
      </c>
      <c r="BV538">
        <v>585.709324356087</v>
      </c>
      <c r="BW538">
        <v>476.71433108535399</v>
      </c>
      <c r="BX538">
        <v>327.76424766588201</v>
      </c>
      <c r="BY538">
        <v>326.346067503509</v>
      </c>
      <c r="BZ538">
        <v>326.78859074927499</v>
      </c>
      <c r="CA538">
        <v>316.97596582340202</v>
      </c>
      <c r="CB538">
        <v>321.70456496027901</v>
      </c>
      <c r="CC538">
        <v>318.24110135166399</v>
      </c>
      <c r="CD538">
        <v>324.04170678750501</v>
      </c>
    </row>
    <row r="539" spans="1:82" x14ac:dyDescent="0.25">
      <c r="A539">
        <v>129.05206942590101</v>
      </c>
      <c r="B539">
        <v>326.82678376239198</v>
      </c>
      <c r="C539">
        <v>331.62445514216199</v>
      </c>
      <c r="D539">
        <v>328.42115331241598</v>
      </c>
      <c r="E539">
        <v>333.851684175358</v>
      </c>
      <c r="F539">
        <v>347.20787232276803</v>
      </c>
      <c r="G539">
        <v>338.450971303085</v>
      </c>
      <c r="H539">
        <v>339.25901936160398</v>
      </c>
      <c r="I539">
        <v>349.42444110796998</v>
      </c>
      <c r="J539">
        <v>348.98884172644102</v>
      </c>
      <c r="K539">
        <v>359.51765711263698</v>
      </c>
      <c r="L539">
        <v>376.32814429524001</v>
      </c>
      <c r="M539">
        <v>1901.9378186864801</v>
      </c>
      <c r="N539">
        <v>826.48223819136297</v>
      </c>
      <c r="O539">
        <v>2626.1101139773</v>
      </c>
      <c r="P539">
        <v>1897.74660507102</v>
      </c>
      <c r="Q539">
        <v>1888.2297617417801</v>
      </c>
      <c r="R539">
        <v>1782.79825719427</v>
      </c>
      <c r="S539">
        <v>0</v>
      </c>
      <c r="T539">
        <v>0</v>
      </c>
      <c r="U539">
        <v>0</v>
      </c>
      <c r="V539">
        <v>2381.4205731950001</v>
      </c>
      <c r="W539">
        <v>3177.33231210238</v>
      </c>
      <c r="X539">
        <v>3512.7388681010498</v>
      </c>
      <c r="Y539">
        <v>3765.0771683058601</v>
      </c>
      <c r="Z539">
        <v>4112.4903313271498</v>
      </c>
      <c r="AA539">
        <v>2588.0478106882301</v>
      </c>
      <c r="AB539">
        <v>1149.2584058616401</v>
      </c>
      <c r="AC539">
        <v>502.06539793225801</v>
      </c>
      <c r="AD539">
        <v>393.09748006741302</v>
      </c>
      <c r="AE539">
        <v>355.402957369018</v>
      </c>
      <c r="AF539">
        <v>323.89303869100701</v>
      </c>
      <c r="AG539">
        <v>319.16064192453399</v>
      </c>
      <c r="AH539">
        <v>319.51309672342501</v>
      </c>
      <c r="AI539">
        <v>315.871256909061</v>
      </c>
      <c r="AJ539">
        <v>309.254418029352</v>
      </c>
      <c r="AK539">
        <v>302.93214763021001</v>
      </c>
      <c r="AL539">
        <v>306.21958644024198</v>
      </c>
      <c r="AM539">
        <v>311.83946061358301</v>
      </c>
      <c r="AN539">
        <v>301.59339164262798</v>
      </c>
      <c r="AO539">
        <v>301.11996173690397</v>
      </c>
      <c r="AP539">
        <v>306.08569422972101</v>
      </c>
      <c r="AQ539">
        <v>305.69027850998498</v>
      </c>
      <c r="AR539">
        <v>304.09004140761402</v>
      </c>
      <c r="AS539">
        <v>303.71851201800501</v>
      </c>
      <c r="AT539">
        <v>302.52819230396699</v>
      </c>
      <c r="AU539">
        <v>316.469512692254</v>
      </c>
      <c r="AV539">
        <v>306.54897329268499</v>
      </c>
      <c r="AW539">
        <v>377.75017351493801</v>
      </c>
      <c r="AX539">
        <v>466.43607474633001</v>
      </c>
      <c r="AY539">
        <v>476.20336726612999</v>
      </c>
      <c r="AZ539">
        <v>515.70225208986801</v>
      </c>
      <c r="BA539">
        <v>487.34078002097499</v>
      </c>
      <c r="BB539">
        <v>361.98895279943798</v>
      </c>
      <c r="BC539">
        <v>334.70337212956503</v>
      </c>
      <c r="BD539">
        <v>326.19873406357499</v>
      </c>
      <c r="BE539">
        <v>339.389205363489</v>
      </c>
      <c r="BF539">
        <v>325.64810279196098</v>
      </c>
      <c r="BG539">
        <v>331.83852261493303</v>
      </c>
      <c r="BH539">
        <v>333.55485844107602</v>
      </c>
      <c r="BI539">
        <v>332.67306403755703</v>
      </c>
      <c r="BJ539">
        <v>348.67972983460902</v>
      </c>
      <c r="BK539">
        <v>347.88903196253199</v>
      </c>
      <c r="BL539">
        <v>355.22312278004699</v>
      </c>
      <c r="BM539">
        <v>392.802823094301</v>
      </c>
      <c r="BN539">
        <v>410.486398250832</v>
      </c>
      <c r="BO539">
        <v>481.407613814076</v>
      </c>
      <c r="BP539">
        <v>520.41279263814704</v>
      </c>
      <c r="BQ539">
        <v>687.15458899241196</v>
      </c>
      <c r="BR539">
        <v>652.049183069116</v>
      </c>
      <c r="BS539">
        <v>588.24342998616703</v>
      </c>
      <c r="BT539">
        <v>531.11848854373295</v>
      </c>
      <c r="BU539">
        <v>639.05230506058194</v>
      </c>
      <c r="BV539">
        <v>615.39932181172298</v>
      </c>
      <c r="BW539">
        <v>492.61268060966103</v>
      </c>
      <c r="BX539">
        <v>332.31675051015901</v>
      </c>
      <c r="BY539">
        <v>327.50476127522398</v>
      </c>
      <c r="BZ539">
        <v>323.27449843795301</v>
      </c>
      <c r="CA539">
        <v>314.94957854379697</v>
      </c>
      <c r="CB539">
        <v>321.01117424022402</v>
      </c>
      <c r="CC539">
        <v>318.97390002013202</v>
      </c>
      <c r="CD539">
        <v>327.72667526611099</v>
      </c>
    </row>
    <row r="540" spans="1:82" x14ac:dyDescent="0.25">
      <c r="A540">
        <v>129.292389853137</v>
      </c>
      <c r="B540">
        <v>327.93670567796499</v>
      </c>
      <c r="C540">
        <v>333.96413980064898</v>
      </c>
      <c r="D540">
        <v>331.39280753266002</v>
      </c>
      <c r="E540">
        <v>335.49981455149901</v>
      </c>
      <c r="F540">
        <v>344.333778577624</v>
      </c>
      <c r="G540">
        <v>341.612170677569</v>
      </c>
      <c r="H540">
        <v>341.50342540450902</v>
      </c>
      <c r="I540">
        <v>352.22113700500802</v>
      </c>
      <c r="J540">
        <v>350.81498838006399</v>
      </c>
      <c r="K540">
        <v>360.106340747655</v>
      </c>
      <c r="L540">
        <v>373.18250993200598</v>
      </c>
      <c r="M540">
        <v>1968.38656209082</v>
      </c>
      <c r="N540">
        <v>848.69124661393198</v>
      </c>
      <c r="O540">
        <v>2638.6939950236501</v>
      </c>
      <c r="P540">
        <v>1980.1441336799701</v>
      </c>
      <c r="Q540">
        <v>2037.1439147936301</v>
      </c>
      <c r="R540">
        <v>1948.8931929187199</v>
      </c>
      <c r="S540">
        <v>0</v>
      </c>
      <c r="T540">
        <v>0</v>
      </c>
      <c r="U540">
        <v>0</v>
      </c>
      <c r="V540">
        <v>2880.0775843070101</v>
      </c>
      <c r="W540">
        <v>3708.2425263740502</v>
      </c>
      <c r="X540">
        <v>4112.2991629389999</v>
      </c>
      <c r="Y540">
        <v>4177.6635487062804</v>
      </c>
      <c r="Z540">
        <v>4311.1930956219303</v>
      </c>
      <c r="AA540">
        <v>2762.0750235799801</v>
      </c>
      <c r="AB540">
        <v>1185.5401304434499</v>
      </c>
      <c r="AC540">
        <v>511.176047386726</v>
      </c>
      <c r="AD540">
        <v>399.432160736642</v>
      </c>
      <c r="AE540">
        <v>360.14755629182002</v>
      </c>
      <c r="AF540">
        <v>328.98191678931198</v>
      </c>
      <c r="AG540">
        <v>322.262707915573</v>
      </c>
      <c r="AH540">
        <v>319.760131877547</v>
      </c>
      <c r="AI540">
        <v>317.08637443479398</v>
      </c>
      <c r="AJ540">
        <v>311.19849261395802</v>
      </c>
      <c r="AK540">
        <v>303.17768119022298</v>
      </c>
      <c r="AL540">
        <v>307.50039007649599</v>
      </c>
      <c r="AM540">
        <v>313.943887266937</v>
      </c>
      <c r="AN540">
        <v>301.20682049307601</v>
      </c>
      <c r="AO540">
        <v>299.44675361799</v>
      </c>
      <c r="AP540">
        <v>307.329595257194</v>
      </c>
      <c r="AQ540">
        <v>308.152728932336</v>
      </c>
      <c r="AR540">
        <v>302.931046947092</v>
      </c>
      <c r="AS540">
        <v>304.67706541474399</v>
      </c>
      <c r="AT540">
        <v>304.96678016751002</v>
      </c>
      <c r="AU540">
        <v>317.546623193588</v>
      </c>
      <c r="AV540">
        <v>308.01225872969502</v>
      </c>
      <c r="AW540">
        <v>375.33458046234699</v>
      </c>
      <c r="AX540">
        <v>462.97428866718599</v>
      </c>
      <c r="AY540">
        <v>465.287059099457</v>
      </c>
      <c r="AZ540">
        <v>510.153209667802</v>
      </c>
      <c r="BA540">
        <v>496.88960487388101</v>
      </c>
      <c r="BB540">
        <v>373.00290231800898</v>
      </c>
      <c r="BC540">
        <v>339.07431867173699</v>
      </c>
      <c r="BD540">
        <v>323.96792649877898</v>
      </c>
      <c r="BE540">
        <v>337.45333170614299</v>
      </c>
      <c r="BF540">
        <v>324.82736844769198</v>
      </c>
      <c r="BG540">
        <v>332.76448690870501</v>
      </c>
      <c r="BH540">
        <v>334.97291270037402</v>
      </c>
      <c r="BI540">
        <v>330.83811977284</v>
      </c>
      <c r="BJ540">
        <v>346.82958173474498</v>
      </c>
      <c r="BK540">
        <v>345.90003422754302</v>
      </c>
      <c r="BL540">
        <v>354.09942869206401</v>
      </c>
      <c r="BM540">
        <v>392.85965493652799</v>
      </c>
      <c r="BN540">
        <v>417.76573922925002</v>
      </c>
      <c r="BO540">
        <v>483.33913460352397</v>
      </c>
      <c r="BP540">
        <v>520.62747700321995</v>
      </c>
      <c r="BQ540">
        <v>694.66329358031805</v>
      </c>
      <c r="BR540">
        <v>657.93003440904999</v>
      </c>
      <c r="BS540">
        <v>588.90066314066598</v>
      </c>
      <c r="BT540">
        <v>530.11660602707798</v>
      </c>
      <c r="BU540">
        <v>647.184869514978</v>
      </c>
      <c r="BV540">
        <v>624.05279188754901</v>
      </c>
      <c r="BW540">
        <v>498.99266275741297</v>
      </c>
      <c r="BX540">
        <v>335.01823822364099</v>
      </c>
      <c r="BY540">
        <v>330.36383564064499</v>
      </c>
      <c r="BZ540">
        <v>317.440651062732</v>
      </c>
      <c r="CA540">
        <v>318.47528209011801</v>
      </c>
      <c r="CB540">
        <v>322.14270127566601</v>
      </c>
      <c r="CC540">
        <v>320.44939601428098</v>
      </c>
      <c r="CD540">
        <v>331.14078200844199</v>
      </c>
    </row>
    <row r="541" spans="1:82" x14ac:dyDescent="0.25">
      <c r="A541">
        <v>129.53271028037301</v>
      </c>
      <c r="B541">
        <v>326.56275077471901</v>
      </c>
      <c r="C541">
        <v>337.05040086898703</v>
      </c>
      <c r="D541">
        <v>332.88284697443498</v>
      </c>
      <c r="E541">
        <v>339.19528817669197</v>
      </c>
      <c r="F541">
        <v>342.290559057378</v>
      </c>
      <c r="G541">
        <v>343.33658202769999</v>
      </c>
      <c r="H541">
        <v>339.77651895618402</v>
      </c>
      <c r="I541">
        <v>354.44632539966199</v>
      </c>
      <c r="J541">
        <v>353.819875241467</v>
      </c>
      <c r="K541">
        <v>362.66350726760101</v>
      </c>
      <c r="L541">
        <v>371.01868333312802</v>
      </c>
      <c r="M541">
        <v>2013.8607175914599</v>
      </c>
      <c r="N541">
        <v>874.42744327656999</v>
      </c>
      <c r="O541">
        <v>2678.3637233282798</v>
      </c>
      <c r="P541">
        <v>2023.9911210630601</v>
      </c>
      <c r="Q541">
        <v>2130.4032548124001</v>
      </c>
      <c r="R541">
        <v>2033.21514573594</v>
      </c>
      <c r="S541">
        <v>0</v>
      </c>
      <c r="T541">
        <v>0</v>
      </c>
      <c r="U541">
        <v>0</v>
      </c>
      <c r="V541">
        <v>3017.6290274846001</v>
      </c>
      <c r="W541">
        <v>3824.4629187087799</v>
      </c>
      <c r="X541">
        <v>4232.7774552193096</v>
      </c>
      <c r="Y541">
        <v>4261.2214022673397</v>
      </c>
      <c r="Z541">
        <v>4318.4408386547402</v>
      </c>
      <c r="AA541">
        <v>2771.13005970328</v>
      </c>
      <c r="AB541">
        <v>1182.6865042541699</v>
      </c>
      <c r="AC541">
        <v>514.93168402226104</v>
      </c>
      <c r="AD541">
        <v>400.64906869119199</v>
      </c>
      <c r="AE541">
        <v>360.97004418796803</v>
      </c>
      <c r="AF541">
        <v>332.67533856466503</v>
      </c>
      <c r="AG541">
        <v>323.47408002972998</v>
      </c>
      <c r="AH541">
        <v>317.90514409801</v>
      </c>
      <c r="AI541">
        <v>321.12401698647301</v>
      </c>
      <c r="AJ541">
        <v>313.04171849727402</v>
      </c>
      <c r="AK541">
        <v>303.22584328466201</v>
      </c>
      <c r="AL541">
        <v>306.70691866969997</v>
      </c>
      <c r="AM541">
        <v>310.52819357129698</v>
      </c>
      <c r="AN541">
        <v>302.97735159357899</v>
      </c>
      <c r="AO541">
        <v>297.58955689070001</v>
      </c>
      <c r="AP541">
        <v>305.83568746835499</v>
      </c>
      <c r="AQ541">
        <v>307.93636506872599</v>
      </c>
      <c r="AR541">
        <v>304.16748223763801</v>
      </c>
      <c r="AS541">
        <v>304.39504386035202</v>
      </c>
      <c r="AT541">
        <v>306.72076024635999</v>
      </c>
      <c r="AU541">
        <v>314.94284405773999</v>
      </c>
      <c r="AV541">
        <v>308.111957734268</v>
      </c>
      <c r="AW541">
        <v>371.69926250746897</v>
      </c>
      <c r="AX541">
        <v>454.80810613558202</v>
      </c>
      <c r="AY541">
        <v>459.33907894243299</v>
      </c>
      <c r="AZ541">
        <v>505.91332184559502</v>
      </c>
      <c r="BA541">
        <v>499.93774345493603</v>
      </c>
      <c r="BB541">
        <v>382.92916384787202</v>
      </c>
      <c r="BC541">
        <v>340.61775612924799</v>
      </c>
      <c r="BD541">
        <v>327.075816446592</v>
      </c>
      <c r="BE541">
        <v>336.76542701508998</v>
      </c>
      <c r="BF541">
        <v>324.46525935160599</v>
      </c>
      <c r="BG541">
        <v>335.50934055524903</v>
      </c>
      <c r="BH541">
        <v>334.86521098727701</v>
      </c>
      <c r="BI541">
        <v>330.138554605303</v>
      </c>
      <c r="BJ541">
        <v>345.07071513770302</v>
      </c>
      <c r="BK541">
        <v>346.52604134284002</v>
      </c>
      <c r="BL541">
        <v>359.43182078069799</v>
      </c>
      <c r="BM541">
        <v>396.73179046685999</v>
      </c>
      <c r="BN541">
        <v>425.39672362898398</v>
      </c>
      <c r="BO541">
        <v>491.36067284162601</v>
      </c>
      <c r="BP541">
        <v>530.97583052708899</v>
      </c>
      <c r="BQ541">
        <v>725.09137416200997</v>
      </c>
      <c r="BR541">
        <v>676.88933865803006</v>
      </c>
      <c r="BS541">
        <v>608.02901668355196</v>
      </c>
      <c r="BT541">
        <v>542.98110570433505</v>
      </c>
      <c r="BU541">
        <v>692.13734606681203</v>
      </c>
      <c r="BV541">
        <v>658.82364229848599</v>
      </c>
      <c r="BW541">
        <v>514.32945623333603</v>
      </c>
      <c r="BX541">
        <v>337.07532485241001</v>
      </c>
      <c r="BY541">
        <v>331.73593764115998</v>
      </c>
      <c r="BZ541">
        <v>314.71931128524</v>
      </c>
      <c r="CA541">
        <v>319.27052410096002</v>
      </c>
      <c r="CB541">
        <v>325.49274433717801</v>
      </c>
      <c r="CC541">
        <v>320.46369027311698</v>
      </c>
      <c r="CD541">
        <v>327.82510554254497</v>
      </c>
    </row>
    <row r="542" spans="1:82" x14ac:dyDescent="0.25">
      <c r="A542">
        <v>129.77303070760999</v>
      </c>
      <c r="B542">
        <v>328.87421454505801</v>
      </c>
      <c r="C542">
        <v>338.034641730244</v>
      </c>
      <c r="D542">
        <v>336.80311726457001</v>
      </c>
      <c r="E542">
        <v>341.93437437576603</v>
      </c>
      <c r="F542">
        <v>338.73555815772602</v>
      </c>
      <c r="G542">
        <v>344.685245951924</v>
      </c>
      <c r="H542">
        <v>340.40026842642902</v>
      </c>
      <c r="I542">
        <v>352.35120720170499</v>
      </c>
      <c r="J542">
        <v>355.36164025503598</v>
      </c>
      <c r="K542">
        <v>362.26449119889298</v>
      </c>
      <c r="L542">
        <v>369.843020695436</v>
      </c>
      <c r="M542">
        <v>2029.8818394831001</v>
      </c>
      <c r="N542">
        <v>880.28742608032906</v>
      </c>
      <c r="O542">
        <v>2695.0594297708899</v>
      </c>
      <c r="P542">
        <v>2034.11917379392</v>
      </c>
      <c r="Q542">
        <v>2140.0835753158999</v>
      </c>
      <c r="R542">
        <v>2045.8073558742799</v>
      </c>
      <c r="S542">
        <v>0</v>
      </c>
      <c r="T542">
        <v>0</v>
      </c>
      <c r="U542">
        <v>0</v>
      </c>
      <c r="V542">
        <v>3042.4591619627399</v>
      </c>
      <c r="W542">
        <v>3848.2427920606801</v>
      </c>
      <c r="X542">
        <v>4257.5405674275999</v>
      </c>
      <c r="Y542">
        <v>4268.6966888309398</v>
      </c>
      <c r="Z542">
        <v>4302.4744112089102</v>
      </c>
      <c r="AA542">
        <v>2764.3218751742202</v>
      </c>
      <c r="AB542">
        <v>1182.8694531425199</v>
      </c>
      <c r="AC542">
        <v>515.67714772143802</v>
      </c>
      <c r="AD542">
        <v>401.49335956361801</v>
      </c>
      <c r="AE542">
        <v>360.53696424430399</v>
      </c>
      <c r="AF542">
        <v>331.53943453880203</v>
      </c>
      <c r="AG542">
        <v>324.13406406090797</v>
      </c>
      <c r="AH542">
        <v>316.487207514153</v>
      </c>
      <c r="AI542">
        <v>322.54690937256998</v>
      </c>
      <c r="AJ542">
        <v>310.03862168133298</v>
      </c>
      <c r="AK542">
        <v>304.51736159226698</v>
      </c>
      <c r="AL542">
        <v>307.93158733860599</v>
      </c>
      <c r="AM542">
        <v>311.89805312463398</v>
      </c>
      <c r="AN542">
        <v>308.62636441659203</v>
      </c>
      <c r="AO542">
        <v>297.69478610625902</v>
      </c>
      <c r="AP542">
        <v>305.58958736459499</v>
      </c>
      <c r="AQ542">
        <v>305.84165883016198</v>
      </c>
      <c r="AR542">
        <v>306.31802835635801</v>
      </c>
      <c r="AS542">
        <v>301.95778839489401</v>
      </c>
      <c r="AT542">
        <v>307.95101631859399</v>
      </c>
      <c r="AU542">
        <v>311.08917877602897</v>
      </c>
      <c r="AV542">
        <v>308.45768388594098</v>
      </c>
      <c r="AW542">
        <v>367.43560485459898</v>
      </c>
      <c r="AX542">
        <v>449.745022353705</v>
      </c>
      <c r="AY542">
        <v>459.48963890045502</v>
      </c>
      <c r="AZ542">
        <v>504.63523963448398</v>
      </c>
      <c r="BA542">
        <v>502.638590867554</v>
      </c>
      <c r="BB542">
        <v>383.44066851068101</v>
      </c>
      <c r="BC542">
        <v>341.08562883350601</v>
      </c>
      <c r="BD542">
        <v>328.40842839134302</v>
      </c>
      <c r="BE542">
        <v>336.05815726678998</v>
      </c>
      <c r="BF542">
        <v>323.267776135313</v>
      </c>
      <c r="BG542">
        <v>334.71729545546901</v>
      </c>
      <c r="BH542">
        <v>335.994778777975</v>
      </c>
      <c r="BI542">
        <v>333.06495355874398</v>
      </c>
      <c r="BJ542">
        <v>346.490650597289</v>
      </c>
      <c r="BK542">
        <v>346.50786577414198</v>
      </c>
      <c r="BL542">
        <v>362.92818507164998</v>
      </c>
      <c r="BM542">
        <v>403.763568082711</v>
      </c>
      <c r="BN542">
        <v>434.08136525006302</v>
      </c>
      <c r="BO542">
        <v>502.94584876616398</v>
      </c>
      <c r="BP542">
        <v>544.15572236873402</v>
      </c>
      <c r="BQ542">
        <v>758.20108857831099</v>
      </c>
      <c r="BR542">
        <v>702.86473186986905</v>
      </c>
      <c r="BS542">
        <v>633.80345808882203</v>
      </c>
      <c r="BT542">
        <v>563.25809835355903</v>
      </c>
      <c r="BU542">
        <v>749.63516293971804</v>
      </c>
      <c r="BV542">
        <v>707.72479595988204</v>
      </c>
      <c r="BW542">
        <v>539.81965465609903</v>
      </c>
      <c r="BX542">
        <v>340.88779418145498</v>
      </c>
      <c r="BY542">
        <v>333.76641762236</v>
      </c>
      <c r="BZ542">
        <v>315.97922732345899</v>
      </c>
      <c r="CA542">
        <v>318.90307221684498</v>
      </c>
      <c r="CB542">
        <v>326.88377699652398</v>
      </c>
      <c r="CC542">
        <v>319.26174433291999</v>
      </c>
      <c r="CD542">
        <v>326.60958477794401</v>
      </c>
    </row>
    <row r="543" spans="1:82" x14ac:dyDescent="0.25">
      <c r="A543">
        <v>130.013351134846</v>
      </c>
      <c r="B543">
        <v>327.87975939666899</v>
      </c>
      <c r="C543">
        <v>339.64540111394899</v>
      </c>
      <c r="D543">
        <v>336.51141389102298</v>
      </c>
      <c r="E543">
        <v>342.210731634681</v>
      </c>
      <c r="F543">
        <v>336.17753613165598</v>
      </c>
      <c r="G543">
        <v>343.340170833184</v>
      </c>
      <c r="H543">
        <v>343.88044729657997</v>
      </c>
      <c r="I543">
        <v>349.62321433942202</v>
      </c>
      <c r="J543">
        <v>360.99394853988503</v>
      </c>
      <c r="K543">
        <v>364.99929073737502</v>
      </c>
      <c r="L543">
        <v>372.08017219815599</v>
      </c>
      <c r="M543">
        <v>2032.04625939526</v>
      </c>
      <c r="N543">
        <v>908.09867771768199</v>
      </c>
      <c r="O543">
        <v>2660.9246685248499</v>
      </c>
      <c r="P543">
        <v>2072.59355048507</v>
      </c>
      <c r="Q543">
        <v>2201.52878283883</v>
      </c>
      <c r="R543">
        <v>2162.72208657385</v>
      </c>
      <c r="S543">
        <v>0</v>
      </c>
      <c r="T543">
        <v>0</v>
      </c>
      <c r="U543">
        <v>0</v>
      </c>
      <c r="V543">
        <v>3459.5075757346899</v>
      </c>
      <c r="W543">
        <v>4255.5617265711198</v>
      </c>
      <c r="X543">
        <v>4716.3838058763504</v>
      </c>
      <c r="Y543">
        <v>4526.6285778314204</v>
      </c>
      <c r="Z543">
        <v>4300.62056722946</v>
      </c>
      <c r="AA543">
        <v>2858.21823455408</v>
      </c>
      <c r="AB543">
        <v>1200.3717927627099</v>
      </c>
      <c r="AC543">
        <v>527.09570355352002</v>
      </c>
      <c r="AD543">
        <v>411.92517153311297</v>
      </c>
      <c r="AE543">
        <v>360.832096576173</v>
      </c>
      <c r="AF543">
        <v>335.61205923097799</v>
      </c>
      <c r="AG543">
        <v>331.10507819496098</v>
      </c>
      <c r="AH543">
        <v>323.36009133126203</v>
      </c>
      <c r="AI543">
        <v>320.08747096648</v>
      </c>
      <c r="AJ543">
        <v>310.34401673759601</v>
      </c>
      <c r="AK543">
        <v>306.42323598729899</v>
      </c>
      <c r="AL543">
        <v>301.35158211013299</v>
      </c>
      <c r="AM543">
        <v>312.23690297147903</v>
      </c>
      <c r="AN543">
        <v>312.323137152404</v>
      </c>
      <c r="AO543">
        <v>299.04598108557201</v>
      </c>
      <c r="AP543">
        <v>305.72125702573197</v>
      </c>
      <c r="AQ543">
        <v>306.320131279603</v>
      </c>
      <c r="AR543">
        <v>302.79764492134598</v>
      </c>
      <c r="AS543">
        <v>300.98778129712701</v>
      </c>
      <c r="AT543">
        <v>308.951015515726</v>
      </c>
      <c r="AU543">
        <v>313.543341411982</v>
      </c>
      <c r="AV543">
        <v>307.29841501034298</v>
      </c>
      <c r="AW543">
        <v>363.48883809332</v>
      </c>
      <c r="AX543">
        <v>448.27243453755199</v>
      </c>
      <c r="AY543">
        <v>453.02653233787601</v>
      </c>
      <c r="AZ543">
        <v>500.83019367267002</v>
      </c>
      <c r="BA543">
        <v>508.56304152468499</v>
      </c>
      <c r="BB543">
        <v>390.33558154951697</v>
      </c>
      <c r="BC543">
        <v>342.57583467329698</v>
      </c>
      <c r="BD543">
        <v>328.05879751991301</v>
      </c>
      <c r="BE543">
        <v>338.573848589389</v>
      </c>
      <c r="BF543">
        <v>323.76735768663298</v>
      </c>
      <c r="BG543">
        <v>336.965804114523</v>
      </c>
      <c r="BH543">
        <v>342.79616173165499</v>
      </c>
      <c r="BI543">
        <v>338.12417688988103</v>
      </c>
      <c r="BJ543">
        <v>349.38288465237503</v>
      </c>
      <c r="BK543">
        <v>344.03023733359601</v>
      </c>
      <c r="BL543">
        <v>361.62240128820002</v>
      </c>
      <c r="BM543">
        <v>406.36253095639802</v>
      </c>
      <c r="BN543">
        <v>437.20372910939898</v>
      </c>
      <c r="BO543">
        <v>503.335635265024</v>
      </c>
      <c r="BP543">
        <v>551.06934021265897</v>
      </c>
      <c r="BQ543">
        <v>764.86484802169002</v>
      </c>
      <c r="BR543">
        <v>708.99233365927796</v>
      </c>
      <c r="BS543">
        <v>635.56661453979598</v>
      </c>
      <c r="BT543">
        <v>567.45949096593995</v>
      </c>
      <c r="BU543">
        <v>760.59080837640795</v>
      </c>
      <c r="BV543">
        <v>717.22035351603495</v>
      </c>
      <c r="BW543">
        <v>544.19191888883097</v>
      </c>
      <c r="BX543">
        <v>339.41937930052899</v>
      </c>
      <c r="BY543">
        <v>332.11258826293403</v>
      </c>
      <c r="BZ543">
        <v>317.21150043270501</v>
      </c>
      <c r="CA543">
        <v>315.23570433921702</v>
      </c>
      <c r="CB543">
        <v>331.28065324070798</v>
      </c>
      <c r="CC543">
        <v>314.196621796562</v>
      </c>
      <c r="CD543">
        <v>327.88761880770301</v>
      </c>
    </row>
    <row r="544" spans="1:82" x14ac:dyDescent="0.25">
      <c r="A544">
        <v>130.25367156208199</v>
      </c>
      <c r="B544">
        <v>326.56775380812797</v>
      </c>
      <c r="C544">
        <v>339.92503995278202</v>
      </c>
      <c r="D544">
        <v>335.864963298438</v>
      </c>
      <c r="E544">
        <v>340.562154311619</v>
      </c>
      <c r="F544">
        <v>327.64753676506501</v>
      </c>
      <c r="G544">
        <v>337.25517723264102</v>
      </c>
      <c r="H544">
        <v>345.07953042990198</v>
      </c>
      <c r="I544">
        <v>351.84814572488602</v>
      </c>
      <c r="J544">
        <v>364.57418456229902</v>
      </c>
      <c r="K544">
        <v>365.97291061117602</v>
      </c>
      <c r="L544">
        <v>374.17859348724699</v>
      </c>
      <c r="M544">
        <v>2039.4934241211399</v>
      </c>
      <c r="N544">
        <v>923.89925381442004</v>
      </c>
      <c r="O544">
        <v>2615.1394308323001</v>
      </c>
      <c r="P544">
        <v>2085.3797593854702</v>
      </c>
      <c r="Q544">
        <v>2309.7852919304801</v>
      </c>
      <c r="R544">
        <v>2293.5240374822502</v>
      </c>
      <c r="S544">
        <v>0</v>
      </c>
      <c r="T544">
        <v>0</v>
      </c>
      <c r="U544">
        <v>0</v>
      </c>
      <c r="V544">
        <v>3843.1717767811701</v>
      </c>
      <c r="W544">
        <v>4516.0247700744503</v>
      </c>
      <c r="X544">
        <v>5017.1713791082802</v>
      </c>
      <c r="Y544">
        <v>4686.3845943696097</v>
      </c>
      <c r="Z544">
        <v>4280.33145275282</v>
      </c>
      <c r="AA544">
        <v>2888.4417123446601</v>
      </c>
      <c r="AB544">
        <v>1200.7589482895301</v>
      </c>
      <c r="AC544">
        <v>530.78263882873</v>
      </c>
      <c r="AD544">
        <v>415.00669116461199</v>
      </c>
      <c r="AE544">
        <v>363.01018455573399</v>
      </c>
      <c r="AF544">
        <v>335.43480472005501</v>
      </c>
      <c r="AG544">
        <v>333.10949398241399</v>
      </c>
      <c r="AH544">
        <v>325.64864885639099</v>
      </c>
      <c r="AI544">
        <v>319.26663287567601</v>
      </c>
      <c r="AJ544">
        <v>309.16786843306699</v>
      </c>
      <c r="AK544">
        <v>307.72539957081199</v>
      </c>
      <c r="AL544">
        <v>299.47868629306203</v>
      </c>
      <c r="AM544">
        <v>311.15021574340602</v>
      </c>
      <c r="AN544">
        <v>312.00358873640801</v>
      </c>
      <c r="AO544">
        <v>297.84514188006801</v>
      </c>
      <c r="AP544">
        <v>304.11301874801001</v>
      </c>
      <c r="AQ544">
        <v>306.04384439809797</v>
      </c>
      <c r="AR544">
        <v>305.74546784343499</v>
      </c>
      <c r="AS544">
        <v>301.16359461800198</v>
      </c>
      <c r="AT544">
        <v>310.02264031753202</v>
      </c>
      <c r="AU544">
        <v>313.10735907211603</v>
      </c>
      <c r="AV544">
        <v>306.33076415478303</v>
      </c>
      <c r="AW544">
        <v>359.08267754348998</v>
      </c>
      <c r="AX544">
        <v>440.40292681948603</v>
      </c>
      <c r="AY544">
        <v>448.72538798561197</v>
      </c>
      <c r="AZ544">
        <v>492.26195761840302</v>
      </c>
      <c r="BA544">
        <v>515.08884043399303</v>
      </c>
      <c r="BB544">
        <v>400.52198995607398</v>
      </c>
      <c r="BC544">
        <v>342.207498035784</v>
      </c>
      <c r="BD544">
        <v>328.33229462935901</v>
      </c>
      <c r="BE544">
        <v>339.26541507986201</v>
      </c>
      <c r="BF544">
        <v>325.58994234013397</v>
      </c>
      <c r="BG544">
        <v>337.86434176874002</v>
      </c>
      <c r="BH544">
        <v>346.52334827986999</v>
      </c>
      <c r="BI544">
        <v>340.92489647345701</v>
      </c>
      <c r="BJ544">
        <v>348.51486557390098</v>
      </c>
      <c r="BK544">
        <v>348.96511896162099</v>
      </c>
      <c r="BL544">
        <v>359.28775070995198</v>
      </c>
      <c r="BM544">
        <v>405.84219464819699</v>
      </c>
      <c r="BN544">
        <v>444.41138731838299</v>
      </c>
      <c r="BO544">
        <v>506.42778640680399</v>
      </c>
      <c r="BP544">
        <v>562.11125020313898</v>
      </c>
      <c r="BQ544">
        <v>786.13839072865801</v>
      </c>
      <c r="BR544">
        <v>723.13930468813203</v>
      </c>
      <c r="BS544">
        <v>647.92970150833003</v>
      </c>
      <c r="BT544">
        <v>579.35452605426894</v>
      </c>
      <c r="BU544">
        <v>802.42054619072803</v>
      </c>
      <c r="BV544">
        <v>745.94883992783502</v>
      </c>
      <c r="BW544">
        <v>555.15751970042004</v>
      </c>
      <c r="BX544">
        <v>340.21899810740598</v>
      </c>
      <c r="BY544">
        <v>329.79729475689999</v>
      </c>
      <c r="BZ544">
        <v>319.21541688425202</v>
      </c>
      <c r="CA544">
        <v>318.05967963141501</v>
      </c>
      <c r="CB544">
        <v>333.13429336929602</v>
      </c>
      <c r="CC544">
        <v>310.698899113734</v>
      </c>
      <c r="CD544">
        <v>325.14208464412098</v>
      </c>
    </row>
    <row r="545" spans="1:82" x14ac:dyDescent="0.25">
      <c r="A545">
        <v>130.493991989319</v>
      </c>
      <c r="B545">
        <v>326.41517330658201</v>
      </c>
      <c r="C545">
        <v>337.79375596942401</v>
      </c>
      <c r="D545">
        <v>336.85746786651299</v>
      </c>
      <c r="E545">
        <v>340.44777569923298</v>
      </c>
      <c r="F545">
        <v>324.01488820104498</v>
      </c>
      <c r="G545">
        <v>333.691334500582</v>
      </c>
      <c r="H545">
        <v>343.80072317837102</v>
      </c>
      <c r="I545">
        <v>353.21748850000301</v>
      </c>
      <c r="J545">
        <v>364.85666807830398</v>
      </c>
      <c r="K545">
        <v>367.45345146164902</v>
      </c>
      <c r="L545">
        <v>376.76539128439299</v>
      </c>
      <c r="M545">
        <v>2046.57820543298</v>
      </c>
      <c r="N545">
        <v>931.34179543983305</v>
      </c>
      <c r="O545">
        <v>2619.4350138621098</v>
      </c>
      <c r="P545">
        <v>2090.35682581126</v>
      </c>
      <c r="Q545">
        <v>2330.3650573943901</v>
      </c>
      <c r="R545">
        <v>2315.5809146207898</v>
      </c>
      <c r="S545">
        <v>0</v>
      </c>
      <c r="T545">
        <v>0</v>
      </c>
      <c r="U545">
        <v>0</v>
      </c>
      <c r="V545">
        <v>3883.2166222812798</v>
      </c>
      <c r="W545">
        <v>4533.4743277088501</v>
      </c>
      <c r="X545">
        <v>5038.1560161234702</v>
      </c>
      <c r="Y545">
        <v>4700.2525760764702</v>
      </c>
      <c r="Z545">
        <v>4281.3701572412501</v>
      </c>
      <c r="AA545">
        <v>2889.07231289027</v>
      </c>
      <c r="AB545">
        <v>1202.1386001122901</v>
      </c>
      <c r="AC545">
        <v>530.96417369576</v>
      </c>
      <c r="AD545">
        <v>417.364531098089</v>
      </c>
      <c r="AE545">
        <v>362.94531815928599</v>
      </c>
      <c r="AF545">
        <v>335.62316881360198</v>
      </c>
      <c r="AG545">
        <v>334.63067881955101</v>
      </c>
      <c r="AH545">
        <v>323.55332444292497</v>
      </c>
      <c r="AI545">
        <v>315.53773463502603</v>
      </c>
      <c r="AJ545">
        <v>310.75370573159802</v>
      </c>
      <c r="AK545">
        <v>309.80761527633501</v>
      </c>
      <c r="AL545">
        <v>297.79875902893002</v>
      </c>
      <c r="AM545">
        <v>303.77262257890999</v>
      </c>
      <c r="AN545">
        <v>314.25280575873001</v>
      </c>
      <c r="AO545">
        <v>297.66138470554199</v>
      </c>
      <c r="AP545">
        <v>300.45448334739501</v>
      </c>
      <c r="AQ545">
        <v>305.66780259406403</v>
      </c>
      <c r="AR545">
        <v>306.78478935129903</v>
      </c>
      <c r="AS545">
        <v>301.84126505065001</v>
      </c>
      <c r="AT545">
        <v>312.11417132270202</v>
      </c>
      <c r="AU545">
        <v>307.97702097448501</v>
      </c>
      <c r="AV545">
        <v>302.55693792999801</v>
      </c>
      <c r="AW545">
        <v>358.49487347797202</v>
      </c>
      <c r="AX545">
        <v>437.92135634151498</v>
      </c>
      <c r="AY545">
        <v>449.23219569269099</v>
      </c>
      <c r="AZ545">
        <v>490.03016182904798</v>
      </c>
      <c r="BA545">
        <v>517.68161759400505</v>
      </c>
      <c r="BB545">
        <v>402.46316435120599</v>
      </c>
      <c r="BC545">
        <v>344.03968079244902</v>
      </c>
      <c r="BD545">
        <v>330.41561524853199</v>
      </c>
      <c r="BE545">
        <v>338.053956088684</v>
      </c>
      <c r="BF545">
        <v>330.48238895796601</v>
      </c>
      <c r="BG545">
        <v>338.29298398241502</v>
      </c>
      <c r="BH545">
        <v>349.24755809511601</v>
      </c>
      <c r="BI545">
        <v>345.05278325946801</v>
      </c>
      <c r="BJ545">
        <v>346.89599840800997</v>
      </c>
      <c r="BK545">
        <v>353.33232179145898</v>
      </c>
      <c r="BL545">
        <v>359.20270356652901</v>
      </c>
      <c r="BM545">
        <v>413.140979441208</v>
      </c>
      <c r="BN545">
        <v>458.98688439584299</v>
      </c>
      <c r="BO545">
        <v>514.91433362111798</v>
      </c>
      <c r="BP545">
        <v>586.37690028898896</v>
      </c>
      <c r="BQ545">
        <v>833.906842241611</v>
      </c>
      <c r="BR545">
        <v>755.11566157606001</v>
      </c>
      <c r="BS545">
        <v>680.82295359971999</v>
      </c>
      <c r="BT545">
        <v>610.21712506663096</v>
      </c>
      <c r="BU545">
        <v>890.79505327004301</v>
      </c>
      <c r="BV545">
        <v>826.75719465959503</v>
      </c>
      <c r="BW545">
        <v>580.73808619627596</v>
      </c>
      <c r="BX545">
        <v>339.99257000435898</v>
      </c>
      <c r="BY545">
        <v>331.82607368143601</v>
      </c>
      <c r="BZ545">
        <v>320.06472785394902</v>
      </c>
      <c r="CA545">
        <v>321.345112979536</v>
      </c>
      <c r="CB545">
        <v>330.21376280725201</v>
      </c>
      <c r="CC545">
        <v>309.36516648643999</v>
      </c>
      <c r="CD545">
        <v>320.26631841275002</v>
      </c>
    </row>
    <row r="546" spans="1:82" x14ac:dyDescent="0.25">
      <c r="A546">
        <v>130.73431241655501</v>
      </c>
      <c r="B546">
        <v>324.48103374369998</v>
      </c>
      <c r="C546">
        <v>335.29876551603797</v>
      </c>
      <c r="D546">
        <v>336.818018234242</v>
      </c>
      <c r="E546">
        <v>337.430751804203</v>
      </c>
      <c r="F546">
        <v>322.57047771822801</v>
      </c>
      <c r="G546">
        <v>337.17136106231999</v>
      </c>
      <c r="H546">
        <v>345.83640750957102</v>
      </c>
      <c r="I546">
        <v>347.98298818914998</v>
      </c>
      <c r="J546">
        <v>365.50617005689202</v>
      </c>
      <c r="K546">
        <v>364.67268777893997</v>
      </c>
      <c r="L546">
        <v>378.072215150847</v>
      </c>
      <c r="M546">
        <v>2025.8474102012401</v>
      </c>
      <c r="N546">
        <v>934.22447958608404</v>
      </c>
      <c r="O546">
        <v>2578.9749538523401</v>
      </c>
      <c r="P546">
        <v>2082.7926181395701</v>
      </c>
      <c r="Q546">
        <v>2322.45881530937</v>
      </c>
      <c r="R546">
        <v>2315.9012164874998</v>
      </c>
      <c r="S546">
        <v>0</v>
      </c>
      <c r="T546">
        <v>0</v>
      </c>
      <c r="U546">
        <v>0</v>
      </c>
      <c r="V546">
        <v>3958.2419922101199</v>
      </c>
      <c r="W546">
        <v>4570.4609003032601</v>
      </c>
      <c r="X546">
        <v>5084.8985852325904</v>
      </c>
      <c r="Y546">
        <v>4655.1515471595703</v>
      </c>
      <c r="Z546">
        <v>4139.1139524051996</v>
      </c>
      <c r="AA546">
        <v>2842.9132651499999</v>
      </c>
      <c r="AB546">
        <v>1188.2663846094699</v>
      </c>
      <c r="AC546">
        <v>535.20583553081406</v>
      </c>
      <c r="AD546">
        <v>425.68030321260301</v>
      </c>
      <c r="AE546">
        <v>363.01285427922301</v>
      </c>
      <c r="AF546">
        <v>337.75330786377901</v>
      </c>
      <c r="AG546">
        <v>332.58899885965002</v>
      </c>
      <c r="AH546">
        <v>319.59341559140802</v>
      </c>
      <c r="AI546">
        <v>314.48413782124902</v>
      </c>
      <c r="AJ546">
        <v>309.47085896152203</v>
      </c>
      <c r="AK546">
        <v>308.212754944881</v>
      </c>
      <c r="AL546">
        <v>296.40356122555602</v>
      </c>
      <c r="AM546">
        <v>298.84718383343602</v>
      </c>
      <c r="AN546">
        <v>314.78665348571599</v>
      </c>
      <c r="AO546">
        <v>297.88990050651898</v>
      </c>
      <c r="AP546">
        <v>299.09491922382699</v>
      </c>
      <c r="AQ546">
        <v>305.365978496087</v>
      </c>
      <c r="AR546">
        <v>306.17171893342498</v>
      </c>
      <c r="AS546">
        <v>302.79519840034698</v>
      </c>
      <c r="AT546">
        <v>312.638856008716</v>
      </c>
      <c r="AU546">
        <v>306.38385575661698</v>
      </c>
      <c r="AV546">
        <v>301.90640894237401</v>
      </c>
      <c r="AW546">
        <v>357.516929972311</v>
      </c>
      <c r="AX546">
        <v>439.67403621782103</v>
      </c>
      <c r="AY546">
        <v>447.44025395517298</v>
      </c>
      <c r="AZ546">
        <v>490.317271085936</v>
      </c>
      <c r="BA546">
        <v>516.877567543287</v>
      </c>
      <c r="BB546">
        <v>403.69022425149802</v>
      </c>
      <c r="BC546">
        <v>342.728216919457</v>
      </c>
      <c r="BD546">
        <v>333.290222317467</v>
      </c>
      <c r="BE546">
        <v>336.45426847439899</v>
      </c>
      <c r="BF546">
        <v>334.364592937841</v>
      </c>
      <c r="BG546">
        <v>336.45427997331399</v>
      </c>
      <c r="BH546">
        <v>352.91257286657401</v>
      </c>
      <c r="BI546">
        <v>350.71482605345699</v>
      </c>
      <c r="BJ546">
        <v>346.38235719222598</v>
      </c>
      <c r="BK546">
        <v>352.39940449927298</v>
      </c>
      <c r="BL546">
        <v>362.94135013515597</v>
      </c>
      <c r="BM546">
        <v>418.61242998621901</v>
      </c>
      <c r="BN546">
        <v>460.57326498304298</v>
      </c>
      <c r="BO546">
        <v>515.17621664453998</v>
      </c>
      <c r="BP546">
        <v>594.22160004206899</v>
      </c>
      <c r="BQ546">
        <v>838.614156767738</v>
      </c>
      <c r="BR546">
        <v>760.13910977042099</v>
      </c>
      <c r="BS546">
        <v>689.31031818359202</v>
      </c>
      <c r="BT546">
        <v>620.79464147108001</v>
      </c>
      <c r="BU546">
        <v>914.29149355366803</v>
      </c>
      <c r="BV546">
        <v>846.58256190546899</v>
      </c>
      <c r="BW546">
        <v>592.285587156318</v>
      </c>
      <c r="BX546">
        <v>335.03742780630603</v>
      </c>
      <c r="BY546">
        <v>331.51552141078997</v>
      </c>
      <c r="BZ546">
        <v>321.45676326905999</v>
      </c>
      <c r="CA546">
        <v>320.301043689062</v>
      </c>
      <c r="CB546">
        <v>329.601875243221</v>
      </c>
      <c r="CC546">
        <v>306.447003153521</v>
      </c>
      <c r="CD546">
        <v>320.77825654511298</v>
      </c>
    </row>
    <row r="547" spans="1:82" x14ac:dyDescent="0.25">
      <c r="A547">
        <v>130.974632843791</v>
      </c>
      <c r="B547">
        <v>322.84074029286199</v>
      </c>
      <c r="C547">
        <v>332.99801684554802</v>
      </c>
      <c r="D547">
        <v>332.911976487488</v>
      </c>
      <c r="E547">
        <v>333.72588025172098</v>
      </c>
      <c r="F547">
        <v>325.78335636073501</v>
      </c>
      <c r="G547">
        <v>336.103272796944</v>
      </c>
      <c r="H547">
        <v>343.57731038662803</v>
      </c>
      <c r="I547">
        <v>346.54781658613001</v>
      </c>
      <c r="J547">
        <v>361.60943305849702</v>
      </c>
      <c r="K547">
        <v>364.98459494927999</v>
      </c>
      <c r="L547">
        <v>378.330636800619</v>
      </c>
      <c r="M547">
        <v>1945.9630548672401</v>
      </c>
      <c r="N547">
        <v>943.74908776858501</v>
      </c>
      <c r="O547">
        <v>2378.1287364582499</v>
      </c>
      <c r="P547">
        <v>2052.3700211966602</v>
      </c>
      <c r="Q547">
        <v>2307.35828475883</v>
      </c>
      <c r="R547">
        <v>2417.7949116036998</v>
      </c>
      <c r="S547">
        <v>0</v>
      </c>
      <c r="T547">
        <v>0</v>
      </c>
      <c r="U547">
        <v>0</v>
      </c>
      <c r="V547">
        <v>4340.5217234342199</v>
      </c>
      <c r="W547">
        <v>4750.7581242637598</v>
      </c>
      <c r="X547">
        <v>5242.3662815497501</v>
      </c>
      <c r="Y547">
        <v>4635.0144312312996</v>
      </c>
      <c r="Z547">
        <v>3818.8139178128499</v>
      </c>
      <c r="AA547">
        <v>2739.3091573367701</v>
      </c>
      <c r="AB547">
        <v>1145.0623929953199</v>
      </c>
      <c r="AC547">
        <v>543.59805138923798</v>
      </c>
      <c r="AD547">
        <v>435.35640111635502</v>
      </c>
      <c r="AE547">
        <v>367.82424811484702</v>
      </c>
      <c r="AF547">
        <v>332.53948618472401</v>
      </c>
      <c r="AG547">
        <v>332.83478436527099</v>
      </c>
      <c r="AH547">
        <v>320.942241136061</v>
      </c>
      <c r="AI547">
        <v>314.115674317372</v>
      </c>
      <c r="AJ547">
        <v>307.85443497818</v>
      </c>
      <c r="AK547">
        <v>310.01785661206299</v>
      </c>
      <c r="AL547">
        <v>300.52732819853298</v>
      </c>
      <c r="AM547">
        <v>302.68381955286202</v>
      </c>
      <c r="AN547">
        <v>312.47151730621101</v>
      </c>
      <c r="AO547">
        <v>299.94886228494801</v>
      </c>
      <c r="AP547">
        <v>300.255229539629</v>
      </c>
      <c r="AQ547">
        <v>304.37651501082098</v>
      </c>
      <c r="AR547">
        <v>304.75265683113901</v>
      </c>
      <c r="AS547">
        <v>301.447762087596</v>
      </c>
      <c r="AT547">
        <v>309.39121496050302</v>
      </c>
      <c r="AU547">
        <v>308.17919468209402</v>
      </c>
      <c r="AV547">
        <v>303.08947878483502</v>
      </c>
      <c r="AW547">
        <v>355.16517702225502</v>
      </c>
      <c r="AX547">
        <v>428.00447758572602</v>
      </c>
      <c r="AY547">
        <v>447.50221634993699</v>
      </c>
      <c r="AZ547">
        <v>480.43562922251903</v>
      </c>
      <c r="BA547">
        <v>518.97238100475704</v>
      </c>
      <c r="BB547">
        <v>420.96711920866699</v>
      </c>
      <c r="BC547">
        <v>346.48964669382099</v>
      </c>
      <c r="BD547">
        <v>336.637723575042</v>
      </c>
      <c r="BE547">
        <v>341.48904686245601</v>
      </c>
      <c r="BF547">
        <v>336.85609751045598</v>
      </c>
      <c r="BG547">
        <v>334.38763343129801</v>
      </c>
      <c r="BH547">
        <v>351.95519099853698</v>
      </c>
      <c r="BI547">
        <v>354.43357203019599</v>
      </c>
      <c r="BJ547">
        <v>346.653013044403</v>
      </c>
      <c r="BK547">
        <v>356.836430907779</v>
      </c>
      <c r="BL547">
        <v>364.53605046710499</v>
      </c>
      <c r="BM547">
        <v>422.32904159740701</v>
      </c>
      <c r="BN547">
        <v>462.92534615424597</v>
      </c>
      <c r="BO547">
        <v>515.51852057626797</v>
      </c>
      <c r="BP547">
        <v>593.55125241925998</v>
      </c>
      <c r="BQ547">
        <v>847.68509144787299</v>
      </c>
      <c r="BR547">
        <v>769.83122388296704</v>
      </c>
      <c r="BS547">
        <v>695.31326813473595</v>
      </c>
      <c r="BT547">
        <v>627.22898978997398</v>
      </c>
      <c r="BU547">
        <v>937.39701968057898</v>
      </c>
      <c r="BV547">
        <v>864.60543098925405</v>
      </c>
      <c r="BW547">
        <v>599.62260486877199</v>
      </c>
      <c r="BX547">
        <v>332.32137707390098</v>
      </c>
      <c r="BY547">
        <v>327.20520483890499</v>
      </c>
      <c r="BZ547">
        <v>324.10962928201502</v>
      </c>
      <c r="CA547">
        <v>320.07032843916602</v>
      </c>
      <c r="CB547">
        <v>324.52107712391398</v>
      </c>
      <c r="CC547">
        <v>309.02213963248198</v>
      </c>
      <c r="CD547">
        <v>319.70249063123799</v>
      </c>
    </row>
    <row r="548" spans="1:82" x14ac:dyDescent="0.25">
      <c r="A548">
        <v>131.21495327102801</v>
      </c>
      <c r="B548">
        <v>322.637965242951</v>
      </c>
      <c r="C548">
        <v>330.57551485616</v>
      </c>
      <c r="D548">
        <v>328.698179255132</v>
      </c>
      <c r="E548">
        <v>331.12254553729798</v>
      </c>
      <c r="F548">
        <v>328.53374246443298</v>
      </c>
      <c r="G548">
        <v>335.83894139507402</v>
      </c>
      <c r="H548">
        <v>345.14649809549502</v>
      </c>
      <c r="I548">
        <v>347.82213252243798</v>
      </c>
      <c r="J548">
        <v>358.54984970612099</v>
      </c>
      <c r="K548">
        <v>365.58310883218797</v>
      </c>
      <c r="L548">
        <v>383.00074051973399</v>
      </c>
      <c r="M548">
        <v>1931.8530357239199</v>
      </c>
      <c r="N548">
        <v>938.93269084974895</v>
      </c>
      <c r="O548">
        <v>2309.5571215636301</v>
      </c>
      <c r="P548">
        <v>2028.05721730802</v>
      </c>
      <c r="Q548">
        <v>2313.0253102604602</v>
      </c>
      <c r="R548">
        <v>2453.8162346716199</v>
      </c>
      <c r="S548">
        <v>0</v>
      </c>
      <c r="T548">
        <v>0</v>
      </c>
      <c r="U548">
        <v>0</v>
      </c>
      <c r="V548">
        <v>4443.0017674369501</v>
      </c>
      <c r="W548">
        <v>4779.0082488489797</v>
      </c>
      <c r="X548">
        <v>5257.8584639033197</v>
      </c>
      <c r="Y548">
        <v>4635.9392851723997</v>
      </c>
      <c r="Z548">
        <v>3790.9896960790702</v>
      </c>
      <c r="AA548">
        <v>2732.4316160278699</v>
      </c>
      <c r="AB548">
        <v>1135.52129319802</v>
      </c>
      <c r="AC548">
        <v>541.93293404250198</v>
      </c>
      <c r="AD548">
        <v>438.10467898644902</v>
      </c>
      <c r="AE548">
        <v>366.58676196424</v>
      </c>
      <c r="AF548">
        <v>330.86436035937402</v>
      </c>
      <c r="AG548">
        <v>330.49081594409699</v>
      </c>
      <c r="AH548">
        <v>321.89133796956497</v>
      </c>
      <c r="AI548">
        <v>311.30005304332701</v>
      </c>
      <c r="AJ548">
        <v>307.56088796209298</v>
      </c>
      <c r="AK548">
        <v>307.70433267980002</v>
      </c>
      <c r="AL548">
        <v>302.80406575346899</v>
      </c>
      <c r="AM548">
        <v>308.02523966688602</v>
      </c>
      <c r="AN548">
        <v>308.25506557940201</v>
      </c>
      <c r="AO548">
        <v>301.21435963602403</v>
      </c>
      <c r="AP548">
        <v>298.91024766172001</v>
      </c>
      <c r="AQ548">
        <v>306.05881350589402</v>
      </c>
      <c r="AR548">
        <v>302.90155767288297</v>
      </c>
      <c r="AS548">
        <v>303.26961556579801</v>
      </c>
      <c r="AT548">
        <v>308.66399141498601</v>
      </c>
      <c r="AU548">
        <v>309.07220058993403</v>
      </c>
      <c r="AV548">
        <v>306.74710626931</v>
      </c>
      <c r="AW548">
        <v>347.61115797457597</v>
      </c>
      <c r="AX548">
        <v>419.61011440043399</v>
      </c>
      <c r="AY548">
        <v>447.836792008982</v>
      </c>
      <c r="AZ548">
        <v>480.60128571100603</v>
      </c>
      <c r="BA548">
        <v>518.64036736901505</v>
      </c>
      <c r="BB548">
        <v>429.46412148312601</v>
      </c>
      <c r="BC548">
        <v>352.60075810209003</v>
      </c>
      <c r="BD548">
        <v>337.14456404670801</v>
      </c>
      <c r="BE548">
        <v>342.53639784683401</v>
      </c>
      <c r="BF548">
        <v>337.79396623183101</v>
      </c>
      <c r="BG548">
        <v>335.77671131634298</v>
      </c>
      <c r="BH548">
        <v>354.77443791718099</v>
      </c>
      <c r="BI548">
        <v>355.866983262215</v>
      </c>
      <c r="BJ548">
        <v>345.69912239740199</v>
      </c>
      <c r="BK548">
        <v>361.62236245852699</v>
      </c>
      <c r="BL548">
        <v>370.03413794646002</v>
      </c>
      <c r="BM548">
        <v>426.96848294377099</v>
      </c>
      <c r="BN548">
        <v>488.96206619803098</v>
      </c>
      <c r="BO548">
        <v>520.841244301654</v>
      </c>
      <c r="BP548">
        <v>599.24254419511999</v>
      </c>
      <c r="BQ548">
        <v>900.11231773145505</v>
      </c>
      <c r="BR548">
        <v>805.01864191232198</v>
      </c>
      <c r="BS548">
        <v>724.77839918275799</v>
      </c>
      <c r="BT548">
        <v>665.82675757130005</v>
      </c>
      <c r="BU548">
        <v>1043.61049354892</v>
      </c>
      <c r="BV548">
        <v>956.76749441121694</v>
      </c>
      <c r="BW548">
        <v>630.571283651567</v>
      </c>
      <c r="BX548">
        <v>332.80344834662799</v>
      </c>
      <c r="BY548">
        <v>325.41872648809903</v>
      </c>
      <c r="BZ548">
        <v>327.34125255615299</v>
      </c>
      <c r="CA548">
        <v>319.69648524746799</v>
      </c>
      <c r="CB548">
        <v>321.76119386519798</v>
      </c>
      <c r="CC548">
        <v>311.18950081810198</v>
      </c>
      <c r="CD548">
        <v>320.33205747960801</v>
      </c>
    </row>
    <row r="549" spans="1:82" x14ac:dyDescent="0.25">
      <c r="A549">
        <v>131.45527369826399</v>
      </c>
      <c r="B549">
        <v>321.36718297320601</v>
      </c>
      <c r="C549">
        <v>333.76706168785699</v>
      </c>
      <c r="D549">
        <v>326.73027892849598</v>
      </c>
      <c r="E549">
        <v>333.71025752849403</v>
      </c>
      <c r="F549">
        <v>327.36204636480397</v>
      </c>
      <c r="G549">
        <v>337.06958826843203</v>
      </c>
      <c r="H549">
        <v>344.34924312500601</v>
      </c>
      <c r="I549">
        <v>347.14712302651202</v>
      </c>
      <c r="J549">
        <v>357.71387265125702</v>
      </c>
      <c r="K549">
        <v>363.63952092528899</v>
      </c>
      <c r="L549">
        <v>381.491769722909</v>
      </c>
      <c r="M549">
        <v>1928.9895226517301</v>
      </c>
      <c r="N549">
        <v>936.65319062638002</v>
      </c>
      <c r="O549">
        <v>2307.93673524112</v>
      </c>
      <c r="P549">
        <v>2025.47676778298</v>
      </c>
      <c r="Q549">
        <v>2311.0771351134999</v>
      </c>
      <c r="R549">
        <v>2452.27602151776</v>
      </c>
      <c r="S549">
        <v>0</v>
      </c>
      <c r="T549">
        <v>0</v>
      </c>
      <c r="U549">
        <v>0</v>
      </c>
      <c r="V549">
        <v>4438.1956192846901</v>
      </c>
      <c r="W549">
        <v>4764.1277800702701</v>
      </c>
      <c r="X549">
        <v>5244.5065204254397</v>
      </c>
      <c r="Y549">
        <v>4625.7486047964803</v>
      </c>
      <c r="Z549">
        <v>3770.9946426418201</v>
      </c>
      <c r="AA549">
        <v>2714.6278545218202</v>
      </c>
      <c r="AB549">
        <v>1126.38632175405</v>
      </c>
      <c r="AC549">
        <v>540.63969142574103</v>
      </c>
      <c r="AD549">
        <v>439.597541173607</v>
      </c>
      <c r="AE549">
        <v>362.637143264548</v>
      </c>
      <c r="AF549">
        <v>332.55275000420102</v>
      </c>
      <c r="AG549">
        <v>327.539446376927</v>
      </c>
      <c r="AH549">
        <v>320.21346863762398</v>
      </c>
      <c r="AI549">
        <v>311.19464312972298</v>
      </c>
      <c r="AJ549">
        <v>308.16472915584399</v>
      </c>
      <c r="AK549">
        <v>303.92224620235402</v>
      </c>
      <c r="AL549">
        <v>304.90515143052301</v>
      </c>
      <c r="AM549">
        <v>308.84417570397898</v>
      </c>
      <c r="AN549">
        <v>307.41529932173103</v>
      </c>
      <c r="AO549">
        <v>301.421658772782</v>
      </c>
      <c r="AP549">
        <v>299.42474645814599</v>
      </c>
      <c r="AQ549">
        <v>310.22140871340002</v>
      </c>
      <c r="AR549">
        <v>302.71057591523203</v>
      </c>
      <c r="AS549">
        <v>301.97813445833799</v>
      </c>
      <c r="AT549">
        <v>304.60175609295698</v>
      </c>
      <c r="AU549">
        <v>306.30635283369998</v>
      </c>
      <c r="AV549">
        <v>310.99144742335397</v>
      </c>
      <c r="AW549">
        <v>349.10229022069001</v>
      </c>
      <c r="AX549">
        <v>418.34616238841301</v>
      </c>
      <c r="AY549">
        <v>447.93684411753901</v>
      </c>
      <c r="AZ549">
        <v>483.48753659392298</v>
      </c>
      <c r="BA549">
        <v>515.80523939978798</v>
      </c>
      <c r="BB549">
        <v>433.15657890323303</v>
      </c>
      <c r="BC549">
        <v>350.66921955262001</v>
      </c>
      <c r="BD549">
        <v>337.20580057034601</v>
      </c>
      <c r="BE549">
        <v>340.17723537133497</v>
      </c>
      <c r="BF549">
        <v>337.57609758158901</v>
      </c>
      <c r="BG549">
        <v>338.88605575515498</v>
      </c>
      <c r="BH549">
        <v>353.28468411274002</v>
      </c>
      <c r="BI549">
        <v>355.95158330909601</v>
      </c>
      <c r="BJ549">
        <v>347.54260005237501</v>
      </c>
      <c r="BK549">
        <v>365.68542945352101</v>
      </c>
      <c r="BL549">
        <v>373.73254199311998</v>
      </c>
      <c r="BM549">
        <v>425.479963873028</v>
      </c>
      <c r="BN549">
        <v>494.576286697706</v>
      </c>
      <c r="BO549">
        <v>525.89147757328794</v>
      </c>
      <c r="BP549">
        <v>598.048076053248</v>
      </c>
      <c r="BQ549">
        <v>913.18973926960405</v>
      </c>
      <c r="BR549">
        <v>811.419399167199</v>
      </c>
      <c r="BS549">
        <v>734.33969313025204</v>
      </c>
      <c r="BT549">
        <v>682.06647239689698</v>
      </c>
      <c r="BU549">
        <v>1077.7510043642501</v>
      </c>
      <c r="BV549">
        <v>988.97094149883003</v>
      </c>
      <c r="BW549">
        <v>644.50650124569995</v>
      </c>
      <c r="BX549">
        <v>331.55875485149602</v>
      </c>
      <c r="BY549">
        <v>324.154752950589</v>
      </c>
      <c r="BZ549">
        <v>327.169836104892</v>
      </c>
      <c r="CA549">
        <v>321.70952819531499</v>
      </c>
      <c r="CB549">
        <v>320.71579100794798</v>
      </c>
      <c r="CC549">
        <v>313.07098805587299</v>
      </c>
      <c r="CD549">
        <v>317.22699996338099</v>
      </c>
    </row>
    <row r="550" spans="1:82" x14ac:dyDescent="0.25">
      <c r="A550">
        <v>131.69559412550001</v>
      </c>
      <c r="B550">
        <v>321.54204585639297</v>
      </c>
      <c r="C550">
        <v>332.83621842933201</v>
      </c>
      <c r="D550">
        <v>327.375365701291</v>
      </c>
      <c r="E550">
        <v>333.24707038097199</v>
      </c>
      <c r="F550">
        <v>327.48565116065498</v>
      </c>
      <c r="G550">
        <v>337.32870419529701</v>
      </c>
      <c r="H550">
        <v>344.42731397025102</v>
      </c>
      <c r="I550">
        <v>344.84474539375702</v>
      </c>
      <c r="J550">
        <v>352.65252363322901</v>
      </c>
      <c r="K550">
        <v>361.24906550281003</v>
      </c>
      <c r="L550">
        <v>378.072215736065</v>
      </c>
      <c r="M550">
        <v>1841.36524740032</v>
      </c>
      <c r="N550">
        <v>935.04776309257795</v>
      </c>
      <c r="O550">
        <v>2122.1334070825601</v>
      </c>
      <c r="P550">
        <v>1991.27332596889</v>
      </c>
      <c r="Q550">
        <v>2261.95613752079</v>
      </c>
      <c r="R550">
        <v>2455.2605645907702</v>
      </c>
      <c r="S550">
        <v>0</v>
      </c>
      <c r="T550">
        <v>0</v>
      </c>
      <c r="U550">
        <v>2708</v>
      </c>
      <c r="V550">
        <v>4546.5105736676096</v>
      </c>
      <c r="W550">
        <v>4754.7785821574998</v>
      </c>
      <c r="X550">
        <v>5011.6096391758201</v>
      </c>
      <c r="Y550">
        <v>4325.3904833889901</v>
      </c>
      <c r="Z550">
        <v>3296.6695131370002</v>
      </c>
      <c r="AA550">
        <v>2486.3189907371702</v>
      </c>
      <c r="AB550">
        <v>1050.3421474844499</v>
      </c>
      <c r="AC550">
        <v>533.17855311686901</v>
      </c>
      <c r="AD550">
        <v>445.53622833195101</v>
      </c>
      <c r="AE550">
        <v>369.90266782142498</v>
      </c>
      <c r="AF550">
        <v>334.47281505673902</v>
      </c>
      <c r="AG550">
        <v>324.09067387365201</v>
      </c>
      <c r="AH550">
        <v>317.81797555762699</v>
      </c>
      <c r="AI550">
        <v>308.76286357789297</v>
      </c>
      <c r="AJ550">
        <v>308.40209737797198</v>
      </c>
      <c r="AK550">
        <v>304.45729171308102</v>
      </c>
      <c r="AL550">
        <v>309.45207682917101</v>
      </c>
      <c r="AM550">
        <v>307.18463916954801</v>
      </c>
      <c r="AN550">
        <v>305.963803878791</v>
      </c>
      <c r="AO550">
        <v>301.64688983411799</v>
      </c>
      <c r="AP550">
        <v>297.55050200638601</v>
      </c>
      <c r="AQ550">
        <v>311.33601212287999</v>
      </c>
      <c r="AR550">
        <v>302.06081086926201</v>
      </c>
      <c r="AS550">
        <v>299.41418666590698</v>
      </c>
      <c r="AT550">
        <v>305.23940903817999</v>
      </c>
      <c r="AU550">
        <v>306.54133191104802</v>
      </c>
      <c r="AV550">
        <v>312.69853711993301</v>
      </c>
      <c r="AW550">
        <v>348.31722521982402</v>
      </c>
      <c r="AX550">
        <v>413.16166538532599</v>
      </c>
      <c r="AY550">
        <v>447.78785853048697</v>
      </c>
      <c r="AZ550">
        <v>478.46985851352298</v>
      </c>
      <c r="BA550">
        <v>517.33513733458199</v>
      </c>
      <c r="BB550">
        <v>443.37866790522799</v>
      </c>
      <c r="BC550">
        <v>353.046439405966</v>
      </c>
      <c r="BD550">
        <v>340.84906918306598</v>
      </c>
      <c r="BE550">
        <v>338.78246025289098</v>
      </c>
      <c r="BF550">
        <v>338.41250607380698</v>
      </c>
      <c r="BG550">
        <v>338.24574364588199</v>
      </c>
      <c r="BH550">
        <v>351.282586811101</v>
      </c>
      <c r="BI550">
        <v>355.536784496123</v>
      </c>
      <c r="BJ550">
        <v>349.07182829463301</v>
      </c>
      <c r="BK550">
        <v>366.08691713278603</v>
      </c>
      <c r="BL550">
        <v>375.797348468032</v>
      </c>
      <c r="BM550">
        <v>423.86369851511</v>
      </c>
      <c r="BN550">
        <v>495.45307013952498</v>
      </c>
      <c r="BO550">
        <v>525.32286692922605</v>
      </c>
      <c r="BP550">
        <v>596.12564663109197</v>
      </c>
      <c r="BQ550">
        <v>914.28172584075503</v>
      </c>
      <c r="BR550">
        <v>810.35944597070704</v>
      </c>
      <c r="BS550">
        <v>738.79160954674001</v>
      </c>
      <c r="BT550">
        <v>683.30491251065496</v>
      </c>
      <c r="BU550">
        <v>1085.0837955397301</v>
      </c>
      <c r="BV550">
        <v>990.81966398124496</v>
      </c>
      <c r="BW550">
        <v>645.78272636152201</v>
      </c>
      <c r="BX550">
        <v>330.505830743866</v>
      </c>
      <c r="BY550">
        <v>323.30818234744902</v>
      </c>
      <c r="BZ550">
        <v>327.88801377186098</v>
      </c>
      <c r="CA550">
        <v>321.41298499015301</v>
      </c>
      <c r="CB550">
        <v>319.82914586483099</v>
      </c>
      <c r="CC550">
        <v>315.74676502951598</v>
      </c>
      <c r="CD550">
        <v>316.09341408972</v>
      </c>
    </row>
    <row r="551" spans="1:82" x14ac:dyDescent="0.25">
      <c r="A551">
        <v>131.93591455273699</v>
      </c>
      <c r="B551">
        <v>324.35427929287602</v>
      </c>
      <c r="C551">
        <v>329.33449977443399</v>
      </c>
      <c r="D551">
        <v>327.79534194136102</v>
      </c>
      <c r="E551">
        <v>336.39031501195598</v>
      </c>
      <c r="F551">
        <v>329.42878171454299</v>
      </c>
      <c r="G551">
        <v>339.23784541693902</v>
      </c>
      <c r="H551">
        <v>344.077338169256</v>
      </c>
      <c r="I551">
        <v>341.47710741572098</v>
      </c>
      <c r="J551">
        <v>350.75272212367901</v>
      </c>
      <c r="K551">
        <v>355.33606179651099</v>
      </c>
      <c r="L551">
        <v>373.07975284437799</v>
      </c>
      <c r="M551">
        <v>1688.2245512813599</v>
      </c>
      <c r="N551">
        <v>938.17407049591304</v>
      </c>
      <c r="O551">
        <v>1819.5639670662899</v>
      </c>
      <c r="P551">
        <v>1900.4829031763099</v>
      </c>
      <c r="Q551">
        <v>2152.9269883965299</v>
      </c>
      <c r="R551">
        <v>2484.5286875299298</v>
      </c>
      <c r="S551">
        <v>0</v>
      </c>
      <c r="T551">
        <v>0</v>
      </c>
      <c r="U551">
        <v>2708</v>
      </c>
      <c r="V551">
        <v>4640.4694438611496</v>
      </c>
      <c r="W551">
        <v>4715.89235159279</v>
      </c>
      <c r="X551">
        <v>4781.6050662904599</v>
      </c>
      <c r="Y551">
        <v>4105.2184007470996</v>
      </c>
      <c r="Z551">
        <v>3004.3164603606701</v>
      </c>
      <c r="AA551">
        <v>2354.5009160905802</v>
      </c>
      <c r="AB551">
        <v>1006.64375904741</v>
      </c>
      <c r="AC551">
        <v>531.79095239967796</v>
      </c>
      <c r="AD551">
        <v>447.96353460570799</v>
      </c>
      <c r="AE551">
        <v>372.45635320122199</v>
      </c>
      <c r="AF551">
        <v>335.488946227035</v>
      </c>
      <c r="AG551">
        <v>318.47218159852798</v>
      </c>
      <c r="AH551">
        <v>314.55109808145801</v>
      </c>
      <c r="AI551">
        <v>306.707614623111</v>
      </c>
      <c r="AJ551">
        <v>309.59816344941601</v>
      </c>
      <c r="AK551">
        <v>305.56233078790501</v>
      </c>
      <c r="AL551">
        <v>314.07855579780397</v>
      </c>
      <c r="AM551">
        <v>311.37038310454898</v>
      </c>
      <c r="AN551">
        <v>306.44629291996699</v>
      </c>
      <c r="AO551">
        <v>302.20337982695003</v>
      </c>
      <c r="AP551">
        <v>301.35116567054303</v>
      </c>
      <c r="AQ551">
        <v>311.91355170140201</v>
      </c>
      <c r="AR551">
        <v>296.72336275809698</v>
      </c>
      <c r="AS551">
        <v>299.42927861916797</v>
      </c>
      <c r="AT551">
        <v>305.17830268184798</v>
      </c>
      <c r="AU551">
        <v>310.66065663702699</v>
      </c>
      <c r="AV551">
        <v>314.72292748234202</v>
      </c>
      <c r="AW551">
        <v>341.14298995586</v>
      </c>
      <c r="AX551">
        <v>396.38505836074899</v>
      </c>
      <c r="AY551">
        <v>445.23012134536401</v>
      </c>
      <c r="AZ551">
        <v>470.19592026637503</v>
      </c>
      <c r="BA551">
        <v>514.36839624254299</v>
      </c>
      <c r="BB551">
        <v>464.88349960353401</v>
      </c>
      <c r="BC551">
        <v>365.95133650106101</v>
      </c>
      <c r="BD551">
        <v>345.93966470101401</v>
      </c>
      <c r="BE551">
        <v>337.82826814239002</v>
      </c>
      <c r="BF551">
        <v>341.96789588177302</v>
      </c>
      <c r="BG551">
        <v>339.843450232225</v>
      </c>
      <c r="BH551">
        <v>351.572377825118</v>
      </c>
      <c r="BI551">
        <v>355.55988995970199</v>
      </c>
      <c r="BJ551">
        <v>352.995713414345</v>
      </c>
      <c r="BK551">
        <v>367.76890624713599</v>
      </c>
      <c r="BL551">
        <v>390.75300583423802</v>
      </c>
      <c r="BM551">
        <v>439.06313881994498</v>
      </c>
      <c r="BN551">
        <v>523.62167186900001</v>
      </c>
      <c r="BO551">
        <v>533.52602617309003</v>
      </c>
      <c r="BP551">
        <v>603.61892462405399</v>
      </c>
      <c r="BQ551">
        <v>981.45933496129305</v>
      </c>
      <c r="BR551">
        <v>849.373151955504</v>
      </c>
      <c r="BS551">
        <v>793.11142620469195</v>
      </c>
      <c r="BT551">
        <v>715.12723849526105</v>
      </c>
      <c r="BU551">
        <v>1191.3599153090599</v>
      </c>
      <c r="BV551">
        <v>1084.44690213578</v>
      </c>
      <c r="BW551">
        <v>671.74165236885904</v>
      </c>
      <c r="BX551">
        <v>330.266736237001</v>
      </c>
      <c r="BY551">
        <v>324.11898042802898</v>
      </c>
      <c r="BZ551">
        <v>323.27236036700799</v>
      </c>
      <c r="CA551">
        <v>321.19897942323701</v>
      </c>
      <c r="CB551">
        <v>317.26046125572702</v>
      </c>
      <c r="CC551">
        <v>319.74937704023699</v>
      </c>
      <c r="CD551">
        <v>317.83462497007099</v>
      </c>
    </row>
    <row r="552" spans="1:82" x14ac:dyDescent="0.25">
      <c r="A552">
        <v>132.176234979973</v>
      </c>
      <c r="B552">
        <v>325.243813337527</v>
      </c>
      <c r="C552">
        <v>330.700545734863</v>
      </c>
      <c r="D552">
        <v>328.18147255166701</v>
      </c>
      <c r="E552">
        <v>338.04679225789602</v>
      </c>
      <c r="F552">
        <v>329.536949138252</v>
      </c>
      <c r="G552">
        <v>336.18275689111698</v>
      </c>
      <c r="H552">
        <v>340.11374232527101</v>
      </c>
      <c r="I552">
        <v>344.72686288867902</v>
      </c>
      <c r="J552">
        <v>345.85741934659399</v>
      </c>
      <c r="K552">
        <v>353.48642875006698</v>
      </c>
      <c r="L552">
        <v>369.88491313390102</v>
      </c>
      <c r="M552">
        <v>1678.9424046393999</v>
      </c>
      <c r="N552">
        <v>937.621882416331</v>
      </c>
      <c r="O552">
        <v>1802.27974444593</v>
      </c>
      <c r="P552">
        <v>1892.2135568707899</v>
      </c>
      <c r="Q552">
        <v>2140.0365531837401</v>
      </c>
      <c r="R552">
        <v>2483.4636991529701</v>
      </c>
      <c r="S552">
        <v>0</v>
      </c>
      <c r="T552">
        <v>0</v>
      </c>
      <c r="U552">
        <v>2708</v>
      </c>
      <c r="V552">
        <v>4637.1918543828597</v>
      </c>
      <c r="W552">
        <v>4709.2097334971104</v>
      </c>
      <c r="X552">
        <v>4766.8380038247196</v>
      </c>
      <c r="Y552">
        <v>4096.3670131648896</v>
      </c>
      <c r="Z552">
        <v>2998.6857909601999</v>
      </c>
      <c r="AA552">
        <v>2348.7268928611902</v>
      </c>
      <c r="AB552">
        <v>1001.69810105485</v>
      </c>
      <c r="AC552">
        <v>530.79207986260701</v>
      </c>
      <c r="AD552">
        <v>448.18870695908402</v>
      </c>
      <c r="AE552">
        <v>375.07442549766</v>
      </c>
      <c r="AF552">
        <v>336.02645255949</v>
      </c>
      <c r="AG552">
        <v>321.38709654002702</v>
      </c>
      <c r="AH552">
        <v>316.40245809989801</v>
      </c>
      <c r="AI552">
        <v>305.05405289280702</v>
      </c>
      <c r="AJ552">
        <v>307.78403833074998</v>
      </c>
      <c r="AK552">
        <v>308.78047249695999</v>
      </c>
      <c r="AL552">
        <v>313.40165677607399</v>
      </c>
      <c r="AM552">
        <v>315.06148100587399</v>
      </c>
      <c r="AN552">
        <v>306.59385259564101</v>
      </c>
      <c r="AO552">
        <v>308.35973234546401</v>
      </c>
      <c r="AP552">
        <v>305.78323671477398</v>
      </c>
      <c r="AQ552">
        <v>308.159104194191</v>
      </c>
      <c r="AR552">
        <v>297.44820765826603</v>
      </c>
      <c r="AS552">
        <v>298.77537994440797</v>
      </c>
      <c r="AT552">
        <v>308.00613506255797</v>
      </c>
      <c r="AU552">
        <v>314.69350506534801</v>
      </c>
      <c r="AV552">
        <v>314.079641741513</v>
      </c>
      <c r="AW552">
        <v>340.00844044376998</v>
      </c>
      <c r="AX552">
        <v>390.53459456259401</v>
      </c>
      <c r="AY552">
        <v>448.33634084076601</v>
      </c>
      <c r="AZ552">
        <v>467.81252998790097</v>
      </c>
      <c r="BA552">
        <v>511.17448576053999</v>
      </c>
      <c r="BB552">
        <v>460.07822322660502</v>
      </c>
      <c r="BC552">
        <v>368.62841643372201</v>
      </c>
      <c r="BD552">
        <v>346.468034465031</v>
      </c>
      <c r="BE552">
        <v>337.89804906212601</v>
      </c>
      <c r="BF552">
        <v>342.656537858994</v>
      </c>
      <c r="BG552">
        <v>341.52091725678298</v>
      </c>
      <c r="BH552">
        <v>352.17722530554499</v>
      </c>
      <c r="BI552">
        <v>353.54109235902399</v>
      </c>
      <c r="BJ552">
        <v>351.31487381924597</v>
      </c>
      <c r="BK552">
        <v>373.39449151304598</v>
      </c>
      <c r="BL552">
        <v>399.001796136704</v>
      </c>
      <c r="BM552">
        <v>448.19908274517798</v>
      </c>
      <c r="BN552">
        <v>544.43675648230203</v>
      </c>
      <c r="BO552">
        <v>543.36019162294804</v>
      </c>
      <c r="BP552">
        <v>597.933861631215</v>
      </c>
      <c r="BQ552">
        <v>1023.53581383912</v>
      </c>
      <c r="BR552">
        <v>866.01922702229297</v>
      </c>
      <c r="BS552">
        <v>815.64107100161596</v>
      </c>
      <c r="BT552">
        <v>744.70750260789396</v>
      </c>
      <c r="BU552">
        <v>1255.2261564549999</v>
      </c>
      <c r="BV552">
        <v>1147.0152530340499</v>
      </c>
      <c r="BW552">
        <v>701.29812603360404</v>
      </c>
      <c r="BX552">
        <v>333.14812408582497</v>
      </c>
      <c r="BY552">
        <v>323.41970758003498</v>
      </c>
      <c r="BZ552">
        <v>323.29217826557601</v>
      </c>
      <c r="CA552">
        <v>322.13722122211601</v>
      </c>
      <c r="CB552">
        <v>316.065591744865</v>
      </c>
      <c r="CC552">
        <v>323.37075836357798</v>
      </c>
      <c r="CD552">
        <v>316.36451838312399</v>
      </c>
    </row>
    <row r="553" spans="1:82" x14ac:dyDescent="0.25">
      <c r="A553">
        <v>132.41655540720899</v>
      </c>
      <c r="B553">
        <v>325.13515954974702</v>
      </c>
      <c r="C553">
        <v>331.18653324006601</v>
      </c>
      <c r="D553">
        <v>328.61454971883899</v>
      </c>
      <c r="E553">
        <v>338.36332031545197</v>
      </c>
      <c r="F553">
        <v>328.98661256623802</v>
      </c>
      <c r="G553">
        <v>335.75645457123198</v>
      </c>
      <c r="H553">
        <v>339.23144607577098</v>
      </c>
      <c r="I553">
        <v>346.322124322999</v>
      </c>
      <c r="J553">
        <v>345.623010180432</v>
      </c>
      <c r="K553">
        <v>353.35378010940201</v>
      </c>
      <c r="L553">
        <v>369.69450688618099</v>
      </c>
      <c r="M553">
        <v>1668.5758155625799</v>
      </c>
      <c r="N553">
        <v>937.178964632217</v>
      </c>
      <c r="O553">
        <v>1786.2503602018501</v>
      </c>
      <c r="P553">
        <v>1882.9674812272101</v>
      </c>
      <c r="Q553">
        <v>2122.6289692007999</v>
      </c>
      <c r="R553">
        <v>2475.88619359637</v>
      </c>
      <c r="S553">
        <v>0</v>
      </c>
      <c r="T553">
        <v>0</v>
      </c>
      <c r="U553">
        <v>2708</v>
      </c>
      <c r="V553">
        <v>4605.0522804474704</v>
      </c>
      <c r="W553">
        <v>4672.1282798715902</v>
      </c>
      <c r="X553">
        <v>4699.10343563893</v>
      </c>
      <c r="Y553">
        <v>4013.4695082652502</v>
      </c>
      <c r="Z553">
        <v>2893.6279483338199</v>
      </c>
      <c r="AA553">
        <v>2284.3173378842998</v>
      </c>
      <c r="AB553">
        <v>979.71541297357396</v>
      </c>
      <c r="AC553">
        <v>527.07745770747999</v>
      </c>
      <c r="AD553">
        <v>447.24302275716701</v>
      </c>
      <c r="AE553">
        <v>378.27844751526402</v>
      </c>
      <c r="AF553">
        <v>337.12069108127798</v>
      </c>
      <c r="AG553">
        <v>322.105514005347</v>
      </c>
      <c r="AH553">
        <v>316.60886457329002</v>
      </c>
      <c r="AI553">
        <v>305.22588355875502</v>
      </c>
      <c r="AJ553">
        <v>307.51757333323502</v>
      </c>
      <c r="AK553">
        <v>309.84355314186598</v>
      </c>
      <c r="AL553">
        <v>312.62029912283799</v>
      </c>
      <c r="AM553">
        <v>316.112663670058</v>
      </c>
      <c r="AN553">
        <v>306.95414977311299</v>
      </c>
      <c r="AO553">
        <v>309.65345049168297</v>
      </c>
      <c r="AP553">
        <v>305.75400408593902</v>
      </c>
      <c r="AQ553">
        <v>308.21304609725001</v>
      </c>
      <c r="AR553">
        <v>299.22841451257898</v>
      </c>
      <c r="AS553">
        <v>298.01725468740398</v>
      </c>
      <c r="AT553">
        <v>308.42007009103401</v>
      </c>
      <c r="AU553">
        <v>314.46175842737301</v>
      </c>
      <c r="AV553">
        <v>313.71091033668699</v>
      </c>
      <c r="AW553">
        <v>340.07298329775699</v>
      </c>
      <c r="AX553">
        <v>388.64922314136101</v>
      </c>
      <c r="AY553">
        <v>448.38924461169398</v>
      </c>
      <c r="AZ553">
        <v>466.82692557696299</v>
      </c>
      <c r="BA553">
        <v>510.97396097033499</v>
      </c>
      <c r="BB553">
        <v>460.72906714121302</v>
      </c>
      <c r="BC553">
        <v>370.22323426054498</v>
      </c>
      <c r="BD553">
        <v>346.68077207360602</v>
      </c>
      <c r="BE553">
        <v>336.79466244173898</v>
      </c>
      <c r="BF553">
        <v>341.71670920448599</v>
      </c>
      <c r="BG553">
        <v>341.20422701974002</v>
      </c>
      <c r="BH553">
        <v>351.93110005805897</v>
      </c>
      <c r="BI553">
        <v>353.08356195116198</v>
      </c>
      <c r="BJ553">
        <v>351.47510706058898</v>
      </c>
      <c r="BK553">
        <v>374.327393433601</v>
      </c>
      <c r="BL553">
        <v>398.03602327711002</v>
      </c>
      <c r="BM553">
        <v>447.645176174293</v>
      </c>
      <c r="BN553">
        <v>544.61278401836898</v>
      </c>
      <c r="BO553">
        <v>544.59701547642896</v>
      </c>
      <c r="BP553">
        <v>597.96722361135505</v>
      </c>
      <c r="BQ553">
        <v>1024.37978693065</v>
      </c>
      <c r="BR553">
        <v>865.41327133604102</v>
      </c>
      <c r="BS553">
        <v>814.77513621420405</v>
      </c>
      <c r="BT553">
        <v>743.87557404667496</v>
      </c>
      <c r="BU553">
        <v>1255.89276539614</v>
      </c>
      <c r="BV553">
        <v>1146.0968959265999</v>
      </c>
      <c r="BW553">
        <v>702.38045155064196</v>
      </c>
      <c r="BX553">
        <v>332.94348633960601</v>
      </c>
      <c r="BY553">
        <v>323.696271852113</v>
      </c>
      <c r="BZ553">
        <v>323.11795002112399</v>
      </c>
      <c r="CA553">
        <v>323.27906192999899</v>
      </c>
      <c r="CB553">
        <v>316.32184186761702</v>
      </c>
      <c r="CC553">
        <v>324.47444976092697</v>
      </c>
      <c r="CD553">
        <v>315.56086025051098</v>
      </c>
    </row>
    <row r="554" spans="1:82" x14ac:dyDescent="0.25">
      <c r="A554">
        <v>132.656875834445</v>
      </c>
      <c r="B554">
        <v>325.22866267900997</v>
      </c>
      <c r="C554">
        <v>326.97279724073701</v>
      </c>
      <c r="D554">
        <v>326.537423685455</v>
      </c>
      <c r="E554">
        <v>338.22012408891197</v>
      </c>
      <c r="F554">
        <v>327.13814560030698</v>
      </c>
      <c r="G554">
        <v>331.76826138882001</v>
      </c>
      <c r="H554">
        <v>335.89688396624598</v>
      </c>
      <c r="I554">
        <v>341.12057127932502</v>
      </c>
      <c r="J554">
        <v>343.90136177781397</v>
      </c>
      <c r="K554">
        <v>347.620247712246</v>
      </c>
      <c r="L554">
        <v>365.95645595728797</v>
      </c>
      <c r="M554">
        <v>1476.4005070949599</v>
      </c>
      <c r="N554">
        <v>947.87832726458896</v>
      </c>
      <c r="O554">
        <v>1447.6361319559301</v>
      </c>
      <c r="P554">
        <v>1742.9093098947999</v>
      </c>
      <c r="Q554">
        <v>1898.0299997301399</v>
      </c>
      <c r="R554">
        <v>2341.2370140630001</v>
      </c>
      <c r="S554">
        <v>0</v>
      </c>
      <c r="T554">
        <v>0</v>
      </c>
      <c r="U554">
        <v>2708</v>
      </c>
      <c r="V554">
        <v>4378.5427873744202</v>
      </c>
      <c r="W554">
        <v>4255.9966888380604</v>
      </c>
      <c r="X554">
        <v>3999.4627694069</v>
      </c>
      <c r="Y554">
        <v>3375.6768049958</v>
      </c>
      <c r="Z554">
        <v>2224.5681128159999</v>
      </c>
      <c r="AA554">
        <v>1868.02676324088</v>
      </c>
      <c r="AB554">
        <v>864.46657262353494</v>
      </c>
      <c r="AC554">
        <v>508.03182582849399</v>
      </c>
      <c r="AD554">
        <v>446.05672920330801</v>
      </c>
      <c r="AE554">
        <v>383.38662500948902</v>
      </c>
      <c r="AF554">
        <v>344.59395173694202</v>
      </c>
      <c r="AG554">
        <v>324.04975406385398</v>
      </c>
      <c r="AH554">
        <v>314.07445156253198</v>
      </c>
      <c r="AI554">
        <v>307.02619078809198</v>
      </c>
      <c r="AJ554">
        <v>308.95823808264601</v>
      </c>
      <c r="AK554">
        <v>308.90239490299001</v>
      </c>
      <c r="AL554">
        <v>307.38406660235302</v>
      </c>
      <c r="AM554">
        <v>312.39800643781803</v>
      </c>
      <c r="AN554">
        <v>309.75937494742101</v>
      </c>
      <c r="AO554">
        <v>308.519465931176</v>
      </c>
      <c r="AP554">
        <v>307.10942337187402</v>
      </c>
      <c r="AQ554">
        <v>311.28179166877402</v>
      </c>
      <c r="AR554">
        <v>298.15565117655802</v>
      </c>
      <c r="AS554">
        <v>300.32553217018699</v>
      </c>
      <c r="AT554">
        <v>307.62341905934898</v>
      </c>
      <c r="AU554">
        <v>310.82835341897999</v>
      </c>
      <c r="AV554">
        <v>309.99845801801899</v>
      </c>
      <c r="AW554">
        <v>334.704471642275</v>
      </c>
      <c r="AX554">
        <v>377.57625748580199</v>
      </c>
      <c r="AY554">
        <v>443.90016253360301</v>
      </c>
      <c r="AZ554">
        <v>469.18771853500198</v>
      </c>
      <c r="BA554">
        <v>511.63304726040599</v>
      </c>
      <c r="BB554">
        <v>495.31259900582597</v>
      </c>
      <c r="BC554">
        <v>386.39449514241602</v>
      </c>
      <c r="BD554">
        <v>354.69594428535601</v>
      </c>
      <c r="BE554">
        <v>338.70532765299703</v>
      </c>
      <c r="BF554">
        <v>342.58895222132702</v>
      </c>
      <c r="BG554">
        <v>342.54141442382098</v>
      </c>
      <c r="BH554">
        <v>352.34599146233302</v>
      </c>
      <c r="BI554">
        <v>355.064390443555</v>
      </c>
      <c r="BJ554">
        <v>352.771579164998</v>
      </c>
      <c r="BK554">
        <v>377.10492626406699</v>
      </c>
      <c r="BL554">
        <v>400.37189782396302</v>
      </c>
      <c r="BM554">
        <v>455.20874626074601</v>
      </c>
      <c r="BN554">
        <v>565.00643619954803</v>
      </c>
      <c r="BO554">
        <v>553.33835626419705</v>
      </c>
      <c r="BP554">
        <v>612.54179200521799</v>
      </c>
      <c r="BQ554">
        <v>1066.0676759169701</v>
      </c>
      <c r="BR554">
        <v>887.597505695275</v>
      </c>
      <c r="BS554">
        <v>852.026324430459</v>
      </c>
      <c r="BT554">
        <v>772.70836577730097</v>
      </c>
      <c r="BU554">
        <v>1317.46851769676</v>
      </c>
      <c r="BV554">
        <v>1207.18131495697</v>
      </c>
      <c r="BW554">
        <v>717.98796570201796</v>
      </c>
      <c r="BX554">
        <v>334.07503874813602</v>
      </c>
      <c r="BY554">
        <v>326.74371458252898</v>
      </c>
      <c r="BZ554">
        <v>320.862873768989</v>
      </c>
      <c r="CA554">
        <v>326.19021043283999</v>
      </c>
      <c r="CB554">
        <v>314.828926276505</v>
      </c>
      <c r="CC554">
        <v>322.06495774902402</v>
      </c>
      <c r="CD554">
        <v>314.99392446723198</v>
      </c>
    </row>
    <row r="555" spans="1:82" x14ac:dyDescent="0.25">
      <c r="A555">
        <v>132.89719626168201</v>
      </c>
      <c r="B555">
        <v>325.93570209693002</v>
      </c>
      <c r="C555">
        <v>323.80324085855301</v>
      </c>
      <c r="D555">
        <v>329.92035175210299</v>
      </c>
      <c r="E555">
        <v>332.76161675194902</v>
      </c>
      <c r="F555">
        <v>330.92041344935598</v>
      </c>
      <c r="G555">
        <v>330.541446102343</v>
      </c>
      <c r="H555">
        <v>333.78309003510299</v>
      </c>
      <c r="I555">
        <v>342.39782076958198</v>
      </c>
      <c r="J555">
        <v>347.55727440960197</v>
      </c>
      <c r="K555">
        <v>341.11199149186399</v>
      </c>
      <c r="L555">
        <v>363.89530939495398</v>
      </c>
      <c r="M555">
        <v>1410.08793959786</v>
      </c>
      <c r="N555">
        <v>950.05302759076005</v>
      </c>
      <c r="O555">
        <v>1354.82235602625</v>
      </c>
      <c r="P555">
        <v>1696.64459320426</v>
      </c>
      <c r="Q555">
        <v>1831.7013971461499</v>
      </c>
      <c r="R555">
        <v>2293.5018924981</v>
      </c>
      <c r="S555">
        <v>0</v>
      </c>
      <c r="T555">
        <v>0</v>
      </c>
      <c r="U555">
        <v>2708</v>
      </c>
      <c r="V555">
        <v>4350.0940747295899</v>
      </c>
      <c r="W555">
        <v>4204.1520256482299</v>
      </c>
      <c r="X555">
        <v>3931.28067142891</v>
      </c>
      <c r="Y555">
        <v>3319.2127905446</v>
      </c>
      <c r="Z555">
        <v>2183.1191392557798</v>
      </c>
      <c r="AA555">
        <v>1844.7492013302001</v>
      </c>
      <c r="AB555">
        <v>860.53216650589502</v>
      </c>
      <c r="AC555">
        <v>510.93275819383098</v>
      </c>
      <c r="AD555">
        <v>443.14419734243398</v>
      </c>
      <c r="AE555">
        <v>388.78656291757397</v>
      </c>
      <c r="AF555">
        <v>343.872956626063</v>
      </c>
      <c r="AG555">
        <v>327.28112666970401</v>
      </c>
      <c r="AH555">
        <v>314.54467070203702</v>
      </c>
      <c r="AI555">
        <v>312.16534194538298</v>
      </c>
      <c r="AJ555">
        <v>309.13773166108001</v>
      </c>
      <c r="AK555">
        <v>306.92370894006501</v>
      </c>
      <c r="AL555">
        <v>304.847167235835</v>
      </c>
      <c r="AM555">
        <v>307.87516712268803</v>
      </c>
      <c r="AN555">
        <v>311.57657176055199</v>
      </c>
      <c r="AO555">
        <v>309.480560121667</v>
      </c>
      <c r="AP555">
        <v>309.76749210408798</v>
      </c>
      <c r="AQ555">
        <v>312.47489009260403</v>
      </c>
      <c r="AR555">
        <v>297.491980479711</v>
      </c>
      <c r="AS555">
        <v>303.48415617306</v>
      </c>
      <c r="AT555">
        <v>309.381722756915</v>
      </c>
      <c r="AU555">
        <v>311.71968739106302</v>
      </c>
      <c r="AV555">
        <v>301.75578031344202</v>
      </c>
      <c r="AW555">
        <v>335.164246269015</v>
      </c>
      <c r="AX555">
        <v>375.61052149837201</v>
      </c>
      <c r="AY555">
        <v>443.668557756322</v>
      </c>
      <c r="AZ555">
        <v>463.06834208898101</v>
      </c>
      <c r="BA555">
        <v>511.24811854252698</v>
      </c>
      <c r="BB555">
        <v>504.26022752419499</v>
      </c>
      <c r="BC555">
        <v>397.193621876728</v>
      </c>
      <c r="BD555">
        <v>361.82914642254599</v>
      </c>
      <c r="BE555">
        <v>341.33642582257698</v>
      </c>
      <c r="BF555">
        <v>346.82849798041502</v>
      </c>
      <c r="BG555">
        <v>347.381664271087</v>
      </c>
      <c r="BH555">
        <v>354.43921458218603</v>
      </c>
      <c r="BI555">
        <v>360.195951726609</v>
      </c>
      <c r="BJ555">
        <v>354.18286652032702</v>
      </c>
      <c r="BK555">
        <v>388.52709735964498</v>
      </c>
      <c r="BL555">
        <v>408.88790552236799</v>
      </c>
      <c r="BM555">
        <v>476.97397682434098</v>
      </c>
      <c r="BN555">
        <v>606.577909092563</v>
      </c>
      <c r="BO555">
        <v>565.72746811794798</v>
      </c>
      <c r="BP555">
        <v>631.69059830464903</v>
      </c>
      <c r="BQ555">
        <v>1144.2754296660901</v>
      </c>
      <c r="BR555">
        <v>931.70337777423003</v>
      </c>
      <c r="BS555">
        <v>917.13161840640805</v>
      </c>
      <c r="BT555">
        <v>843.20157826304001</v>
      </c>
      <c r="BU555">
        <v>1432.05215381173</v>
      </c>
      <c r="BV555">
        <v>1343.9504916498599</v>
      </c>
      <c r="BW555">
        <v>768.96464716856997</v>
      </c>
      <c r="BX555">
        <v>332.98931805999803</v>
      </c>
      <c r="BY555">
        <v>331.57214136154101</v>
      </c>
      <c r="BZ555">
        <v>318.415558737764</v>
      </c>
      <c r="CA555">
        <v>328.23101702264398</v>
      </c>
      <c r="CB555">
        <v>315.27350080449997</v>
      </c>
      <c r="CC555">
        <v>322.36772288326</v>
      </c>
      <c r="CD555">
        <v>316.80053515774898</v>
      </c>
    </row>
    <row r="556" spans="1:82" x14ac:dyDescent="0.25">
      <c r="A556">
        <v>133.137516688918</v>
      </c>
      <c r="B556">
        <v>326.73270859074</v>
      </c>
      <c r="C556">
        <v>323.27156275173002</v>
      </c>
      <c r="D556">
        <v>329.47624444632601</v>
      </c>
      <c r="E556">
        <v>332.56480626359797</v>
      </c>
      <c r="F556">
        <v>331.33742626561201</v>
      </c>
      <c r="G556">
        <v>329.917368005605</v>
      </c>
      <c r="H556">
        <v>332.35775087265301</v>
      </c>
      <c r="I556">
        <v>342.682155498545</v>
      </c>
      <c r="J556">
        <v>348.570646989191</v>
      </c>
      <c r="K556">
        <v>340.77640685968203</v>
      </c>
      <c r="L556">
        <v>363.93688305119503</v>
      </c>
      <c r="M556">
        <v>1408.1502508634801</v>
      </c>
      <c r="N556">
        <v>949.99793470341206</v>
      </c>
      <c r="O556">
        <v>1353.1188132299101</v>
      </c>
      <c r="P556">
        <v>1694.16135192092</v>
      </c>
      <c r="Q556">
        <v>1828.5199916998799</v>
      </c>
      <c r="R556">
        <v>2288.6174728995602</v>
      </c>
      <c r="S556">
        <v>0</v>
      </c>
      <c r="T556">
        <v>0</v>
      </c>
      <c r="U556">
        <v>2708</v>
      </c>
      <c r="V556">
        <v>4344.15134113771</v>
      </c>
      <c r="W556">
        <v>4199.5370730780996</v>
      </c>
      <c r="X556">
        <v>3924.4822621382</v>
      </c>
      <c r="Y556">
        <v>3313.6272144274599</v>
      </c>
      <c r="Z556">
        <v>2178.6862437713899</v>
      </c>
      <c r="AA556">
        <v>1842.7825383629799</v>
      </c>
      <c r="AB556">
        <v>860.68635006726902</v>
      </c>
      <c r="AC556">
        <v>512.56939481714301</v>
      </c>
      <c r="AD556">
        <v>442.05988555027199</v>
      </c>
      <c r="AE556">
        <v>390.03965163405098</v>
      </c>
      <c r="AF556">
        <v>343.38339953513002</v>
      </c>
      <c r="AG556">
        <v>328.017346712961</v>
      </c>
      <c r="AH556">
        <v>314.866884414992</v>
      </c>
      <c r="AI556">
        <v>313.41523967564302</v>
      </c>
      <c r="AJ556">
        <v>308.996440749859</v>
      </c>
      <c r="AK556">
        <v>307.10988383168399</v>
      </c>
      <c r="AL556">
        <v>305.39807981794502</v>
      </c>
      <c r="AM556">
        <v>307.71116328950802</v>
      </c>
      <c r="AN556">
        <v>311.380528330532</v>
      </c>
      <c r="AO556">
        <v>308.26493934590502</v>
      </c>
      <c r="AP556">
        <v>311.144535770559</v>
      </c>
      <c r="AQ556">
        <v>311.82950297945899</v>
      </c>
      <c r="AR556">
        <v>297.72796696173498</v>
      </c>
      <c r="AS556">
        <v>303.72361585231903</v>
      </c>
      <c r="AT556">
        <v>309.88342825766898</v>
      </c>
      <c r="AU556">
        <v>310.935817952474</v>
      </c>
      <c r="AV556">
        <v>301.50184345314398</v>
      </c>
      <c r="AW556">
        <v>335.67700039389399</v>
      </c>
      <c r="AX556">
        <v>377.23778826670002</v>
      </c>
      <c r="AY556">
        <v>443.27940892652299</v>
      </c>
      <c r="AZ556">
        <v>461.35678039819499</v>
      </c>
      <c r="BA556">
        <v>510.50427775860601</v>
      </c>
      <c r="BB556">
        <v>503.079528171373</v>
      </c>
      <c r="BC556">
        <v>397.756852925347</v>
      </c>
      <c r="BD556">
        <v>362.94262664540099</v>
      </c>
      <c r="BE556">
        <v>341.73501397047602</v>
      </c>
      <c r="BF556">
        <v>346.95577625034599</v>
      </c>
      <c r="BG556">
        <v>346.95918239854399</v>
      </c>
      <c r="BH556">
        <v>354.36694270586599</v>
      </c>
      <c r="BI556">
        <v>361.09208844465701</v>
      </c>
      <c r="BJ556">
        <v>352.94090979404598</v>
      </c>
      <c r="BK556">
        <v>388.79924486410101</v>
      </c>
      <c r="BL556">
        <v>408.35780931391997</v>
      </c>
      <c r="BM556">
        <v>478.41234769491098</v>
      </c>
      <c r="BN556">
        <v>608.01079846374796</v>
      </c>
      <c r="BO556">
        <v>565.168162494939</v>
      </c>
      <c r="BP556">
        <v>631.57371198887097</v>
      </c>
      <c r="BQ556">
        <v>1144.0605381416501</v>
      </c>
      <c r="BR556">
        <v>932.28705975254502</v>
      </c>
      <c r="BS556">
        <v>918.48579924569799</v>
      </c>
      <c r="BT556">
        <v>844.11877929225705</v>
      </c>
      <c r="BU556">
        <v>1432.9210508472399</v>
      </c>
      <c r="BV556">
        <v>1347.3522902484599</v>
      </c>
      <c r="BW556">
        <v>769.33353865434196</v>
      </c>
      <c r="BX556">
        <v>333.02071729074902</v>
      </c>
      <c r="BY556">
        <v>332.64116085643599</v>
      </c>
      <c r="BZ556">
        <v>317.557223477668</v>
      </c>
      <c r="CA556">
        <v>328.56076280802699</v>
      </c>
      <c r="CB556">
        <v>315.272229452045</v>
      </c>
      <c r="CC556">
        <v>322.66600488580099</v>
      </c>
      <c r="CD556">
        <v>317.83762472522398</v>
      </c>
    </row>
    <row r="557" spans="1:82" x14ac:dyDescent="0.25">
      <c r="A557">
        <v>133.37783711615401</v>
      </c>
      <c r="B557">
        <v>326.92770584482599</v>
      </c>
      <c r="C557">
        <v>322.93904681247898</v>
      </c>
      <c r="D557">
        <v>330.35928160747801</v>
      </c>
      <c r="E557">
        <v>331.27173242461498</v>
      </c>
      <c r="F557">
        <v>331.867155634781</v>
      </c>
      <c r="G557">
        <v>328.18503803123099</v>
      </c>
      <c r="H557">
        <v>331.10725853187398</v>
      </c>
      <c r="I557">
        <v>342.34735371748502</v>
      </c>
      <c r="J557">
        <v>345.88386815135999</v>
      </c>
      <c r="K557">
        <v>341.60979676219301</v>
      </c>
      <c r="L557">
        <v>364.477094768033</v>
      </c>
      <c r="M557">
        <v>1324.6454968446201</v>
      </c>
      <c r="N557">
        <v>969.99628661482802</v>
      </c>
      <c r="O557">
        <v>1239.8832742888101</v>
      </c>
      <c r="P557">
        <v>1608.6064738074899</v>
      </c>
      <c r="Q557">
        <v>1710.5200048207801</v>
      </c>
      <c r="R557">
        <v>2165.30762423024</v>
      </c>
      <c r="S557">
        <v>0</v>
      </c>
      <c r="T557">
        <v>0</v>
      </c>
      <c r="U557">
        <v>2708</v>
      </c>
      <c r="V557">
        <v>4059.4421748909099</v>
      </c>
      <c r="W557">
        <v>3797.1556208744501</v>
      </c>
      <c r="X557">
        <v>3492.4429269000502</v>
      </c>
      <c r="Y557">
        <v>2921.6883658492602</v>
      </c>
      <c r="Z557">
        <v>1850.6967836632</v>
      </c>
      <c r="AA557">
        <v>1608.20224358677</v>
      </c>
      <c r="AB557">
        <v>780.54610689677099</v>
      </c>
      <c r="AC557">
        <v>501.93449814854301</v>
      </c>
      <c r="AD557">
        <v>437.31596568826598</v>
      </c>
      <c r="AE557">
        <v>388.99773251868299</v>
      </c>
      <c r="AF557">
        <v>345.60231664815302</v>
      </c>
      <c r="AG557">
        <v>328.49164152230497</v>
      </c>
      <c r="AH557">
        <v>314.74167706035598</v>
      </c>
      <c r="AI557">
        <v>312.556346582652</v>
      </c>
      <c r="AJ557">
        <v>310.35444720500499</v>
      </c>
      <c r="AK557">
        <v>307.12462326253802</v>
      </c>
      <c r="AL557">
        <v>305.32394893883901</v>
      </c>
      <c r="AM557">
        <v>306.94244570070998</v>
      </c>
      <c r="AN557">
        <v>310.88761405246203</v>
      </c>
      <c r="AO557">
        <v>308.70786991981799</v>
      </c>
      <c r="AP557">
        <v>311.36776465584501</v>
      </c>
      <c r="AQ557">
        <v>311.72925165889302</v>
      </c>
      <c r="AR557">
        <v>299.56613059972</v>
      </c>
      <c r="AS557">
        <v>303.75315264535999</v>
      </c>
      <c r="AT557">
        <v>307.997785413786</v>
      </c>
      <c r="AU557">
        <v>309.88858680418599</v>
      </c>
      <c r="AV557">
        <v>299.25054814645199</v>
      </c>
      <c r="AW557">
        <v>335.22382414968001</v>
      </c>
      <c r="AX557">
        <v>373.65385967908202</v>
      </c>
      <c r="AY557">
        <v>441.04726555013298</v>
      </c>
      <c r="AZ557">
        <v>461.86199909765702</v>
      </c>
      <c r="BA557">
        <v>511.33023665595698</v>
      </c>
      <c r="BB557">
        <v>514.714447284274</v>
      </c>
      <c r="BC557">
        <v>405.03996009224801</v>
      </c>
      <c r="BD557">
        <v>366.89720960416298</v>
      </c>
      <c r="BE557">
        <v>344.11366793210698</v>
      </c>
      <c r="BF557">
        <v>347.60381327098298</v>
      </c>
      <c r="BG557">
        <v>348.78644559646398</v>
      </c>
      <c r="BH557">
        <v>355.07197811552999</v>
      </c>
      <c r="BI557">
        <v>362.01021742718399</v>
      </c>
      <c r="BJ557">
        <v>353.88130578018797</v>
      </c>
      <c r="BK557">
        <v>390.26825256338799</v>
      </c>
      <c r="BL557">
        <v>410.54991408588199</v>
      </c>
      <c r="BM557">
        <v>481.08130169832299</v>
      </c>
      <c r="BN557">
        <v>613.09652760750703</v>
      </c>
      <c r="BO557">
        <v>566.20815033709903</v>
      </c>
      <c r="BP557">
        <v>635.13349135655506</v>
      </c>
      <c r="BQ557">
        <v>1152.45663814197</v>
      </c>
      <c r="BR557">
        <v>939.17251266734002</v>
      </c>
      <c r="BS557">
        <v>924.23788795381802</v>
      </c>
      <c r="BT557">
        <v>852.23967978209498</v>
      </c>
      <c r="BU557">
        <v>1445.3760768719701</v>
      </c>
      <c r="BV557">
        <v>1360.98724391476</v>
      </c>
      <c r="BW557">
        <v>773.72914529830996</v>
      </c>
      <c r="BX557">
        <v>333.40762242640398</v>
      </c>
      <c r="BY557">
        <v>332.87933698542003</v>
      </c>
      <c r="BZ557">
        <v>317.51966694933498</v>
      </c>
      <c r="CA557">
        <v>328.81941991624302</v>
      </c>
      <c r="CB557">
        <v>317.31415288873899</v>
      </c>
      <c r="CC557">
        <v>321.69434968932399</v>
      </c>
      <c r="CD557">
        <v>318.25060459407899</v>
      </c>
    </row>
    <row r="558" spans="1:82" x14ac:dyDescent="0.25">
      <c r="A558">
        <v>133.61815754339099</v>
      </c>
      <c r="B558">
        <v>325.08561801598898</v>
      </c>
      <c r="C558">
        <v>321.25329813475003</v>
      </c>
      <c r="D558">
        <v>331.07544381305098</v>
      </c>
      <c r="E558">
        <v>325.51221112813101</v>
      </c>
      <c r="F558">
        <v>331.38990326929502</v>
      </c>
      <c r="G558">
        <v>325.47473770807198</v>
      </c>
      <c r="H558">
        <v>331.63904826935902</v>
      </c>
      <c r="I558">
        <v>338.86445381840298</v>
      </c>
      <c r="J558">
        <v>341.10043612777298</v>
      </c>
      <c r="K558">
        <v>340.60850772566903</v>
      </c>
      <c r="L558">
        <v>362.63228139973802</v>
      </c>
      <c r="M558">
        <v>1159.90771541137</v>
      </c>
      <c r="N558">
        <v>998.67640004502698</v>
      </c>
      <c r="O558">
        <v>1017.8618153761601</v>
      </c>
      <c r="P558">
        <v>1435.1012433749299</v>
      </c>
      <c r="Q558">
        <v>1494.9640224120899</v>
      </c>
      <c r="R558">
        <v>1914.9679885645801</v>
      </c>
      <c r="S558">
        <v>0</v>
      </c>
      <c r="T558">
        <v>0</v>
      </c>
      <c r="U558">
        <v>0</v>
      </c>
      <c r="V558">
        <v>3664.4097515077201</v>
      </c>
      <c r="W558">
        <v>3267.6653021923898</v>
      </c>
      <c r="X558">
        <v>2961.5517681671099</v>
      </c>
      <c r="Y558">
        <v>2488.9879722861801</v>
      </c>
      <c r="Z558">
        <v>1516.3479110155099</v>
      </c>
      <c r="AA558">
        <v>1371.9394013023</v>
      </c>
      <c r="AB558">
        <v>708.23602802717198</v>
      </c>
      <c r="AC558">
        <v>494.67975271699402</v>
      </c>
      <c r="AD558">
        <v>432.10978954219797</v>
      </c>
      <c r="AE558">
        <v>382.881855416316</v>
      </c>
      <c r="AF558">
        <v>347.61601529226101</v>
      </c>
      <c r="AG558">
        <v>329.56187831940002</v>
      </c>
      <c r="AH558">
        <v>314.96010738354602</v>
      </c>
      <c r="AI558">
        <v>317.438724842613</v>
      </c>
      <c r="AJ558">
        <v>313.71801610808501</v>
      </c>
      <c r="AK558">
        <v>306.34955562370197</v>
      </c>
      <c r="AL558">
        <v>306.08311505721298</v>
      </c>
      <c r="AM558">
        <v>305.63221093192902</v>
      </c>
      <c r="AN558">
        <v>310.251770345088</v>
      </c>
      <c r="AO558">
        <v>305.29822865171002</v>
      </c>
      <c r="AP558">
        <v>312.49648490303503</v>
      </c>
      <c r="AQ558">
        <v>311.95327994917801</v>
      </c>
      <c r="AR558">
        <v>302.97891339597498</v>
      </c>
      <c r="AS558">
        <v>302.72007749770597</v>
      </c>
      <c r="AT558">
        <v>303.736696757468</v>
      </c>
      <c r="AU558">
        <v>303.00291192934498</v>
      </c>
      <c r="AV558">
        <v>298.11645744417302</v>
      </c>
      <c r="AW558">
        <v>335.13084055267097</v>
      </c>
      <c r="AX558">
        <v>362.23133038594102</v>
      </c>
      <c r="AY558">
        <v>436.19194935839698</v>
      </c>
      <c r="AZ558">
        <v>463.591104380231</v>
      </c>
      <c r="BA558">
        <v>510.55579750976</v>
      </c>
      <c r="BB558">
        <v>541.57567725892</v>
      </c>
      <c r="BC558">
        <v>431.48902944793599</v>
      </c>
      <c r="BD558">
        <v>378.924552616173</v>
      </c>
      <c r="BE558">
        <v>356.74117966526097</v>
      </c>
      <c r="BF558">
        <v>350.60136201384802</v>
      </c>
      <c r="BG558">
        <v>351.813671627899</v>
      </c>
      <c r="BH558">
        <v>359.808749027011</v>
      </c>
      <c r="BI558">
        <v>365.03756604259098</v>
      </c>
      <c r="BJ558">
        <v>366.08131529033199</v>
      </c>
      <c r="BK558">
        <v>405.87419075578299</v>
      </c>
      <c r="BL558">
        <v>427.39833839817697</v>
      </c>
      <c r="BM558">
        <v>495.32440923714603</v>
      </c>
      <c r="BN558">
        <v>669.20469380293105</v>
      </c>
      <c r="BO558">
        <v>571.53737834834806</v>
      </c>
      <c r="BP558">
        <v>657.16276571275398</v>
      </c>
      <c r="BQ558">
        <v>1225.4590951866201</v>
      </c>
      <c r="BR558">
        <v>1002.84487265154</v>
      </c>
      <c r="BS558">
        <v>995.37258502249495</v>
      </c>
      <c r="BT558">
        <v>971.17160756139799</v>
      </c>
      <c r="BU558">
        <v>1572.38734343191</v>
      </c>
      <c r="BV558">
        <v>1547.17126883683</v>
      </c>
      <c r="BW558">
        <v>838.75714976091194</v>
      </c>
      <c r="BX558">
        <v>334.578718430246</v>
      </c>
      <c r="BY558">
        <v>328.58627539199301</v>
      </c>
      <c r="BZ558">
        <v>324.74795515425399</v>
      </c>
      <c r="CA558">
        <v>328.59498520054501</v>
      </c>
      <c r="CB558">
        <v>318.757643053366</v>
      </c>
      <c r="CC558">
        <v>321.75159569838098</v>
      </c>
      <c r="CD558">
        <v>318.57260039984101</v>
      </c>
    </row>
    <row r="559" spans="1:82" x14ac:dyDescent="0.25">
      <c r="A559">
        <v>133.85847797062701</v>
      </c>
      <c r="B559">
        <v>326.49144457075403</v>
      </c>
      <c r="C559">
        <v>321.05696351341601</v>
      </c>
      <c r="D559">
        <v>330.92571043956502</v>
      </c>
      <c r="E559">
        <v>327.082618984639</v>
      </c>
      <c r="F559">
        <v>331.03920255158101</v>
      </c>
      <c r="G559">
        <v>325.03241824546302</v>
      </c>
      <c r="H559">
        <v>332.16098086526301</v>
      </c>
      <c r="I559">
        <v>338.59726976187602</v>
      </c>
      <c r="J559">
        <v>343.18555912721899</v>
      </c>
      <c r="K559">
        <v>340.741534954305</v>
      </c>
      <c r="L559">
        <v>362.759104348937</v>
      </c>
      <c r="M559">
        <v>1158.0644132300899</v>
      </c>
      <c r="N559">
        <v>997.06054288180701</v>
      </c>
      <c r="O559">
        <v>1018.17310684116</v>
      </c>
      <c r="P559">
        <v>1433.973346771</v>
      </c>
      <c r="Q559">
        <v>1495.1059779702</v>
      </c>
      <c r="R559">
        <v>1912.65352987445</v>
      </c>
      <c r="S559">
        <v>0</v>
      </c>
      <c r="T559">
        <v>0</v>
      </c>
      <c r="U559">
        <v>0</v>
      </c>
      <c r="V559">
        <v>3662.0616437961799</v>
      </c>
      <c r="W559">
        <v>3262.5612815211498</v>
      </c>
      <c r="X559">
        <v>2958.4126414100401</v>
      </c>
      <c r="Y559">
        <v>2487.4367906052498</v>
      </c>
      <c r="Z559">
        <v>1514.81513509415</v>
      </c>
      <c r="AA559">
        <v>1372.4207132300501</v>
      </c>
      <c r="AB559">
        <v>707.88798858367602</v>
      </c>
      <c r="AC559">
        <v>496.50584214274897</v>
      </c>
      <c r="AD559">
        <v>431.652563528825</v>
      </c>
      <c r="AE559">
        <v>382.25817923114198</v>
      </c>
      <c r="AF559">
        <v>347.20917549983602</v>
      </c>
      <c r="AG559">
        <v>328.56860346512002</v>
      </c>
      <c r="AH559">
        <v>314.470696459973</v>
      </c>
      <c r="AI559">
        <v>318.21464976056302</v>
      </c>
      <c r="AJ559">
        <v>313.13753846371901</v>
      </c>
      <c r="AK559">
        <v>304.14568259163701</v>
      </c>
      <c r="AL559">
        <v>305.94815706379501</v>
      </c>
      <c r="AM559">
        <v>306.04661717046503</v>
      </c>
      <c r="AN559">
        <v>309.70863960165599</v>
      </c>
      <c r="AO559">
        <v>303.12335762920799</v>
      </c>
      <c r="AP559">
        <v>313.98470485586199</v>
      </c>
      <c r="AQ559">
        <v>312.763228655337</v>
      </c>
      <c r="AR559">
        <v>301.10503489548699</v>
      </c>
      <c r="AS559">
        <v>303.64494112021498</v>
      </c>
      <c r="AT559">
        <v>302.18027471504899</v>
      </c>
      <c r="AU559">
        <v>302.39107767133601</v>
      </c>
      <c r="AV559">
        <v>298.741301754733</v>
      </c>
      <c r="AW559">
        <v>335.45333448365</v>
      </c>
      <c r="AX559">
        <v>362.43244978033601</v>
      </c>
      <c r="AY559">
        <v>436.42512526182799</v>
      </c>
      <c r="AZ559">
        <v>462.417639747907</v>
      </c>
      <c r="BA559">
        <v>509.73226594331402</v>
      </c>
      <c r="BB559">
        <v>542.49420984119399</v>
      </c>
      <c r="BC559">
        <v>431.98356162425802</v>
      </c>
      <c r="BD559">
        <v>379.696816295676</v>
      </c>
      <c r="BE559">
        <v>358.66025918375499</v>
      </c>
      <c r="BF559">
        <v>350.31644185095598</v>
      </c>
      <c r="BG559">
        <v>352.388519904259</v>
      </c>
      <c r="BH559">
        <v>360.56881818019002</v>
      </c>
      <c r="BI559">
        <v>364.999936777578</v>
      </c>
      <c r="BJ559">
        <v>368.59519180918699</v>
      </c>
      <c r="BK559">
        <v>406.13820471402198</v>
      </c>
      <c r="BL559">
        <v>430.52882865488601</v>
      </c>
      <c r="BM559">
        <v>496.71029556845798</v>
      </c>
      <c r="BN559">
        <v>674.20908902323799</v>
      </c>
      <c r="BO559">
        <v>571.53190069756101</v>
      </c>
      <c r="BP559">
        <v>659.371983861064</v>
      </c>
      <c r="BQ559">
        <v>1228.4361862046401</v>
      </c>
      <c r="BR559">
        <v>1005.6438870774</v>
      </c>
      <c r="BS559">
        <v>1002.22537224338</v>
      </c>
      <c r="BT559">
        <v>980.28213750033797</v>
      </c>
      <c r="BU559">
        <v>1580.3021318578001</v>
      </c>
      <c r="BV559">
        <v>1563.21102567558</v>
      </c>
      <c r="BW559">
        <v>842.08324514029596</v>
      </c>
      <c r="BX559">
        <v>334.63012785197202</v>
      </c>
      <c r="BY559">
        <v>326.93415402234501</v>
      </c>
      <c r="BZ559">
        <v>325.82272283341399</v>
      </c>
      <c r="CA559">
        <v>326.98313595432199</v>
      </c>
      <c r="CB559">
        <v>318.11434546997202</v>
      </c>
      <c r="CC559">
        <v>323.422496744787</v>
      </c>
      <c r="CD559">
        <v>318.812037314934</v>
      </c>
    </row>
    <row r="560" spans="1:82" x14ac:dyDescent="0.25">
      <c r="A560">
        <v>134.09879839786299</v>
      </c>
      <c r="B560">
        <v>326.49144457075403</v>
      </c>
      <c r="C560">
        <v>321.05696351341601</v>
      </c>
      <c r="D560">
        <v>330.92571043956502</v>
      </c>
      <c r="E560">
        <v>327.082618984639</v>
      </c>
      <c r="F560">
        <v>331.03920255158101</v>
      </c>
      <c r="G560">
        <v>325.03241824546302</v>
      </c>
      <c r="H560">
        <v>332.16098086526301</v>
      </c>
      <c r="I560">
        <v>338.59726976187602</v>
      </c>
      <c r="J560">
        <v>343.18555912721899</v>
      </c>
      <c r="K560">
        <v>340.741534954305</v>
      </c>
      <c r="L560">
        <v>362.759104348937</v>
      </c>
      <c r="M560">
        <v>1158.0644132300899</v>
      </c>
      <c r="N560">
        <v>997.06054288180701</v>
      </c>
      <c r="O560">
        <v>1018.17310684116</v>
      </c>
      <c r="P560">
        <v>1433.973346771</v>
      </c>
      <c r="Q560">
        <v>1495.1059779702</v>
      </c>
      <c r="R560">
        <v>1912.65352987445</v>
      </c>
      <c r="S560">
        <v>0</v>
      </c>
      <c r="T560">
        <v>0</v>
      </c>
      <c r="U560">
        <v>0</v>
      </c>
      <c r="V560">
        <v>3662.0616437961799</v>
      </c>
      <c r="W560">
        <v>3262.5612815211498</v>
      </c>
      <c r="X560">
        <v>2958.4126414100401</v>
      </c>
      <c r="Y560">
        <v>2487.4367906052498</v>
      </c>
      <c r="Z560">
        <v>1514.81513509415</v>
      </c>
      <c r="AA560">
        <v>1372.4207132300501</v>
      </c>
      <c r="AB560">
        <v>707.88798858367602</v>
      </c>
      <c r="AC560">
        <v>496.50584214274897</v>
      </c>
      <c r="AD560">
        <v>431.652563528825</v>
      </c>
      <c r="AE560">
        <v>382.25817923114198</v>
      </c>
      <c r="AF560">
        <v>347.20917549983602</v>
      </c>
      <c r="AG560">
        <v>328.56860346512002</v>
      </c>
      <c r="AH560">
        <v>314.470696459973</v>
      </c>
      <c r="AI560">
        <v>318.21464976056302</v>
      </c>
      <c r="AJ560">
        <v>313.13753846371901</v>
      </c>
      <c r="AK560">
        <v>304.14568259163701</v>
      </c>
      <c r="AL560">
        <v>305.94815706379501</v>
      </c>
      <c r="AM560">
        <v>306.04661717046503</v>
      </c>
      <c r="AN560">
        <v>309.70863960165599</v>
      </c>
      <c r="AO560">
        <v>303.12335762920799</v>
      </c>
      <c r="AP560">
        <v>313.98470485586199</v>
      </c>
      <c r="AQ560">
        <v>312.763228655337</v>
      </c>
      <c r="AR560">
        <v>301.10503489548699</v>
      </c>
      <c r="AS560">
        <v>303.64494112021498</v>
      </c>
      <c r="AT560">
        <v>302.18027471504899</v>
      </c>
      <c r="AU560">
        <v>302.39107767133601</v>
      </c>
      <c r="AV560">
        <v>298.741301754733</v>
      </c>
      <c r="AW560">
        <v>335.45333448365</v>
      </c>
      <c r="AX560">
        <v>362.43244978033601</v>
      </c>
      <c r="AY560">
        <v>436.42512526182799</v>
      </c>
      <c r="AZ560">
        <v>462.417639747907</v>
      </c>
      <c r="BA560">
        <v>509.73226594331402</v>
      </c>
      <c r="BB560">
        <v>542.49420984119399</v>
      </c>
      <c r="BC560">
        <v>431.98356162425802</v>
      </c>
      <c r="BD560">
        <v>379.696816295676</v>
      </c>
      <c r="BE560">
        <v>358.66025918375499</v>
      </c>
      <c r="BF560">
        <v>350.31644185095598</v>
      </c>
      <c r="BG560">
        <v>352.388519904259</v>
      </c>
      <c r="BH560">
        <v>360.56881818019002</v>
      </c>
      <c r="BI560">
        <v>364.999936777578</v>
      </c>
      <c r="BJ560">
        <v>368.59519180918699</v>
      </c>
      <c r="BK560">
        <v>406.13820471402198</v>
      </c>
      <c r="BL560">
        <v>430.52882865488601</v>
      </c>
      <c r="BM560">
        <v>496.71029556845798</v>
      </c>
      <c r="BN560">
        <v>674.20908902323799</v>
      </c>
      <c r="BO560">
        <v>571.53190069756101</v>
      </c>
      <c r="BP560">
        <v>659.371983861064</v>
      </c>
      <c r="BQ560">
        <v>1228.4361862046401</v>
      </c>
      <c r="BR560">
        <v>1005.6438870774</v>
      </c>
      <c r="BS560">
        <v>1002.22537224338</v>
      </c>
      <c r="BT560">
        <v>980.28213750033797</v>
      </c>
      <c r="BU560">
        <v>1580.3021318578001</v>
      </c>
      <c r="BV560">
        <v>1563.21102567558</v>
      </c>
      <c r="BW560">
        <v>842.08324514029596</v>
      </c>
      <c r="BX560">
        <v>334.63012785197202</v>
      </c>
      <c r="BY560">
        <v>326.93415402234501</v>
      </c>
      <c r="BZ560">
        <v>325.82272283341399</v>
      </c>
      <c r="CA560">
        <v>326.98313595432199</v>
      </c>
      <c r="CB560">
        <v>318.11434546997202</v>
      </c>
      <c r="CC560">
        <v>323.422496744787</v>
      </c>
      <c r="CD560">
        <v>318.812037314934</v>
      </c>
    </row>
    <row r="561" spans="1:82" x14ac:dyDescent="0.25">
      <c r="A561">
        <v>134.3391188251</v>
      </c>
      <c r="B561">
        <v>321.562465953546</v>
      </c>
      <c r="C561">
        <v>321.54700264575303</v>
      </c>
      <c r="D561">
        <v>333.01503043945098</v>
      </c>
      <c r="E561">
        <v>328.33355714433799</v>
      </c>
      <c r="F561">
        <v>324.876679805533</v>
      </c>
      <c r="G561">
        <v>326.68569611708199</v>
      </c>
      <c r="H561">
        <v>334.95970318918</v>
      </c>
      <c r="I561">
        <v>331.077453846835</v>
      </c>
      <c r="J561">
        <v>337.823298729192</v>
      </c>
      <c r="K561">
        <v>339.23773354417</v>
      </c>
      <c r="L561">
        <v>358.63162820242701</v>
      </c>
      <c r="M561">
        <v>995.92710594326797</v>
      </c>
      <c r="N561">
        <v>1070.00018227701</v>
      </c>
      <c r="O561">
        <v>838.21172755906196</v>
      </c>
      <c r="P561">
        <v>1230.5872641178801</v>
      </c>
      <c r="Q561">
        <v>1219.79138116787</v>
      </c>
      <c r="R561">
        <v>1549.5047093743101</v>
      </c>
      <c r="S561">
        <v>0</v>
      </c>
      <c r="T561">
        <v>0</v>
      </c>
      <c r="U561">
        <v>0</v>
      </c>
      <c r="V561">
        <v>2959.4108514865602</v>
      </c>
      <c r="W561">
        <v>2429.69286837974</v>
      </c>
      <c r="X561">
        <v>2114.9624128873502</v>
      </c>
      <c r="Y561">
        <v>1781.59414431647</v>
      </c>
      <c r="Z561">
        <v>1066.1574604949899</v>
      </c>
      <c r="AA561">
        <v>1021.65504988421</v>
      </c>
      <c r="AB561">
        <v>592.92193830895098</v>
      </c>
      <c r="AC561">
        <v>470.70429406120002</v>
      </c>
      <c r="AD561">
        <v>424.15912656021402</v>
      </c>
      <c r="AE561">
        <v>380.38301913375102</v>
      </c>
      <c r="AF561">
        <v>347.57012203091801</v>
      </c>
      <c r="AG561">
        <v>330.12134195167403</v>
      </c>
      <c r="AH561">
        <v>317.33266666316098</v>
      </c>
      <c r="AI561">
        <v>313.51220692344799</v>
      </c>
      <c r="AJ561">
        <v>310.89902245856598</v>
      </c>
      <c r="AK561">
        <v>306.599946481985</v>
      </c>
      <c r="AL561">
        <v>308.69091164234698</v>
      </c>
      <c r="AM561">
        <v>304.44722199964002</v>
      </c>
      <c r="AN561">
        <v>308.49681403066398</v>
      </c>
      <c r="AO561">
        <v>304.06982518636698</v>
      </c>
      <c r="AP561">
        <v>310.33103897953703</v>
      </c>
      <c r="AQ561">
        <v>311.43861416374699</v>
      </c>
      <c r="AR561">
        <v>305.84284911707903</v>
      </c>
      <c r="AS561">
        <v>301.09812441378801</v>
      </c>
      <c r="AT561">
        <v>303.003917066344</v>
      </c>
      <c r="AU561">
        <v>299.06746347111698</v>
      </c>
      <c r="AV561">
        <v>302.40194983278298</v>
      </c>
      <c r="AW561">
        <v>330.300281348711</v>
      </c>
      <c r="AX561">
        <v>351.11750295914999</v>
      </c>
      <c r="AY561">
        <v>431.022771028178</v>
      </c>
      <c r="AZ561">
        <v>456.52784306035699</v>
      </c>
      <c r="BA561">
        <v>511.58724640555897</v>
      </c>
      <c r="BB561">
        <v>556.80970343817103</v>
      </c>
      <c r="BC561">
        <v>457.22225919484401</v>
      </c>
      <c r="BD561">
        <v>391.67111501964899</v>
      </c>
      <c r="BE561">
        <v>372.08205973436799</v>
      </c>
      <c r="BF561">
        <v>356.03551374489302</v>
      </c>
      <c r="BG561">
        <v>357.39715482270901</v>
      </c>
      <c r="BH561">
        <v>368.85479395993099</v>
      </c>
      <c r="BI561">
        <v>369.656823144817</v>
      </c>
      <c r="BJ561">
        <v>382.914777759635</v>
      </c>
      <c r="BK561">
        <v>415.461975863166</v>
      </c>
      <c r="BL561">
        <v>451.40807313066898</v>
      </c>
      <c r="BM561">
        <v>514.27595178028196</v>
      </c>
      <c r="BN561">
        <v>725.102028449361</v>
      </c>
      <c r="BO561">
        <v>581.53078021393503</v>
      </c>
      <c r="BP561">
        <v>678.57802591660902</v>
      </c>
      <c r="BQ561">
        <v>1287.65655771247</v>
      </c>
      <c r="BR561">
        <v>1082.0472960453601</v>
      </c>
      <c r="BS561">
        <v>1052.14485086166</v>
      </c>
      <c r="BT561">
        <v>1084.5299061374501</v>
      </c>
      <c r="BU561">
        <v>1691.7551426140601</v>
      </c>
      <c r="BV561">
        <v>1678.3315078415701</v>
      </c>
      <c r="BW561">
        <v>895.49848573692702</v>
      </c>
      <c r="BX561">
        <v>337.15392128815699</v>
      </c>
      <c r="BY561">
        <v>326.16291610213199</v>
      </c>
      <c r="BZ561">
        <v>327.61934660506603</v>
      </c>
      <c r="CA561">
        <v>324.60808918948601</v>
      </c>
      <c r="CB561">
        <v>322.21203478797702</v>
      </c>
      <c r="CC561">
        <v>322.39111135187801</v>
      </c>
      <c r="CD561">
        <v>317.86838960736702</v>
      </c>
    </row>
    <row r="562" spans="1:82" x14ac:dyDescent="0.25">
      <c r="A562">
        <v>134.57943925233599</v>
      </c>
      <c r="B562">
        <v>320.86520284679699</v>
      </c>
      <c r="C562">
        <v>321.38816575042699</v>
      </c>
      <c r="D562">
        <v>333.20931011402001</v>
      </c>
      <c r="E562">
        <v>329.93801398044099</v>
      </c>
      <c r="F562">
        <v>322.82033619922902</v>
      </c>
      <c r="G562">
        <v>327.48618961260098</v>
      </c>
      <c r="H562">
        <v>336.23014640285999</v>
      </c>
      <c r="I562">
        <v>326.74719202039802</v>
      </c>
      <c r="J562">
        <v>333.84623835539702</v>
      </c>
      <c r="K562">
        <v>339.94136086059802</v>
      </c>
      <c r="L562">
        <v>356.93328852873799</v>
      </c>
      <c r="M562">
        <v>966.52384824787805</v>
      </c>
      <c r="N562">
        <v>1083.1839543347801</v>
      </c>
      <c r="O562">
        <v>803.92153322692695</v>
      </c>
      <c r="P562">
        <v>1194.76376173478</v>
      </c>
      <c r="Q562">
        <v>1175.93599629397</v>
      </c>
      <c r="R562">
        <v>1490.3822509096899</v>
      </c>
      <c r="S562">
        <v>0</v>
      </c>
      <c r="T562">
        <v>0</v>
      </c>
      <c r="U562">
        <v>0</v>
      </c>
      <c r="V562">
        <v>2869.61094618584</v>
      </c>
      <c r="W562">
        <v>2334.8938071152002</v>
      </c>
      <c r="X562">
        <v>2027.28815167315</v>
      </c>
      <c r="Y562">
        <v>1711.9147641578099</v>
      </c>
      <c r="Z562">
        <v>1033.83726070394</v>
      </c>
      <c r="AA562">
        <v>994.86865072518901</v>
      </c>
      <c r="AB562">
        <v>587.05469634492897</v>
      </c>
      <c r="AC562">
        <v>467.17001025523098</v>
      </c>
      <c r="AD562">
        <v>424.52527621509802</v>
      </c>
      <c r="AE562">
        <v>381.32193094195799</v>
      </c>
      <c r="AF562">
        <v>347.36820692147</v>
      </c>
      <c r="AG562">
        <v>331.43298965419598</v>
      </c>
      <c r="AH562">
        <v>317.60256412482602</v>
      </c>
      <c r="AI562">
        <v>311.01220981099999</v>
      </c>
      <c r="AJ562">
        <v>311.74140801517501</v>
      </c>
      <c r="AK562">
        <v>307.822078206904</v>
      </c>
      <c r="AL562">
        <v>309.56615551958203</v>
      </c>
      <c r="AM562">
        <v>303.73534917867403</v>
      </c>
      <c r="AN562">
        <v>307.245842621191</v>
      </c>
      <c r="AO562">
        <v>304.107111935886</v>
      </c>
      <c r="AP562">
        <v>308.51229975384098</v>
      </c>
      <c r="AQ562">
        <v>310.93924794078703</v>
      </c>
      <c r="AR562">
        <v>307.40123475510399</v>
      </c>
      <c r="AS562">
        <v>301.85697381391702</v>
      </c>
      <c r="AT562">
        <v>303.452726123037</v>
      </c>
      <c r="AU562">
        <v>296.93098888092902</v>
      </c>
      <c r="AV562">
        <v>305.43331075397799</v>
      </c>
      <c r="AW562">
        <v>328.44543194084099</v>
      </c>
      <c r="AX562">
        <v>346.43134609712399</v>
      </c>
      <c r="AY562">
        <v>428.31570688810501</v>
      </c>
      <c r="AZ562">
        <v>454.97420191350699</v>
      </c>
      <c r="BA562">
        <v>513.07525516800001</v>
      </c>
      <c r="BB562">
        <v>558.18864039696496</v>
      </c>
      <c r="BC562">
        <v>462.88343916994802</v>
      </c>
      <c r="BD562">
        <v>392.64124115364598</v>
      </c>
      <c r="BE562">
        <v>375.81219370652002</v>
      </c>
      <c r="BF562">
        <v>357.82172616919797</v>
      </c>
      <c r="BG562">
        <v>359.40942926487799</v>
      </c>
      <c r="BH562">
        <v>372.33731939130899</v>
      </c>
      <c r="BI562">
        <v>370.99366592077598</v>
      </c>
      <c r="BJ562">
        <v>389.143164402705</v>
      </c>
      <c r="BK562">
        <v>420.10739879403701</v>
      </c>
      <c r="BL562">
        <v>460.45742850965598</v>
      </c>
      <c r="BM562">
        <v>521.96751472409505</v>
      </c>
      <c r="BN562">
        <v>747.66493826420299</v>
      </c>
      <c r="BO562">
        <v>585.70414899619095</v>
      </c>
      <c r="BP562">
        <v>687.15994935266303</v>
      </c>
      <c r="BQ562">
        <v>1308.89097647413</v>
      </c>
      <c r="BR562">
        <v>1113.80719603224</v>
      </c>
      <c r="BS562">
        <v>1074.6037391863599</v>
      </c>
      <c r="BT562">
        <v>1132.2117675336101</v>
      </c>
      <c r="BU562">
        <v>1740.4937285733699</v>
      </c>
      <c r="BV562">
        <v>1732.21032435758</v>
      </c>
      <c r="BW562">
        <v>919.51031656279497</v>
      </c>
      <c r="BX562">
        <v>339.43308201830001</v>
      </c>
      <c r="BY562">
        <v>326.403982316743</v>
      </c>
      <c r="BZ562">
        <v>327.24755007124099</v>
      </c>
      <c r="CA562">
        <v>324.89164983338298</v>
      </c>
      <c r="CB562">
        <v>323.80435279463097</v>
      </c>
      <c r="CC562">
        <v>321.84309203470298</v>
      </c>
      <c r="CD562">
        <v>316.25953800477203</v>
      </c>
    </row>
    <row r="563" spans="1:82" x14ac:dyDescent="0.25">
      <c r="A563">
        <v>134.819759679572</v>
      </c>
      <c r="B563">
        <v>320.86520284679699</v>
      </c>
      <c r="C563">
        <v>321.38816575042699</v>
      </c>
      <c r="D563">
        <v>333.20931011402001</v>
      </c>
      <c r="E563">
        <v>329.93801398044099</v>
      </c>
      <c r="F563">
        <v>322.82033619922902</v>
      </c>
      <c r="G563">
        <v>327.48618961260098</v>
      </c>
      <c r="H563">
        <v>336.23014640285999</v>
      </c>
      <c r="I563">
        <v>326.74719202039802</v>
      </c>
      <c r="J563">
        <v>333.84623835539702</v>
      </c>
      <c r="K563">
        <v>339.94136086059802</v>
      </c>
      <c r="L563">
        <v>356.93328852873799</v>
      </c>
      <c r="M563">
        <v>966.52384824787805</v>
      </c>
      <c r="N563">
        <v>1083.1839543347801</v>
      </c>
      <c r="O563">
        <v>803.92153322692695</v>
      </c>
      <c r="P563">
        <v>1194.76376173478</v>
      </c>
      <c r="Q563">
        <v>1175.93599629397</v>
      </c>
      <c r="R563">
        <v>1490.3822509096899</v>
      </c>
      <c r="S563">
        <v>0</v>
      </c>
      <c r="T563">
        <v>0</v>
      </c>
      <c r="U563">
        <v>0</v>
      </c>
      <c r="V563">
        <v>2869.61094618584</v>
      </c>
      <c r="W563">
        <v>2334.8938071152002</v>
      </c>
      <c r="X563">
        <v>2027.28815167315</v>
      </c>
      <c r="Y563">
        <v>1711.9147641578099</v>
      </c>
      <c r="Z563">
        <v>1033.83726070394</v>
      </c>
      <c r="AA563">
        <v>994.86865072518901</v>
      </c>
      <c r="AB563">
        <v>587.05469634492897</v>
      </c>
      <c r="AC563">
        <v>467.17001025523098</v>
      </c>
      <c r="AD563">
        <v>424.52527621509802</v>
      </c>
      <c r="AE563">
        <v>381.32193094195799</v>
      </c>
      <c r="AF563">
        <v>347.36820692147</v>
      </c>
      <c r="AG563">
        <v>331.43298965419598</v>
      </c>
      <c r="AH563">
        <v>317.60256412482602</v>
      </c>
      <c r="AI563">
        <v>311.01220981099999</v>
      </c>
      <c r="AJ563">
        <v>311.74140801517501</v>
      </c>
      <c r="AK563">
        <v>307.822078206904</v>
      </c>
      <c r="AL563">
        <v>309.56615551958203</v>
      </c>
      <c r="AM563">
        <v>303.73534917867403</v>
      </c>
      <c r="AN563">
        <v>307.245842621191</v>
      </c>
      <c r="AO563">
        <v>304.107111935886</v>
      </c>
      <c r="AP563">
        <v>308.51229975384098</v>
      </c>
      <c r="AQ563">
        <v>310.93924794078703</v>
      </c>
      <c r="AR563">
        <v>307.40123475510399</v>
      </c>
      <c r="AS563">
        <v>301.85697381391702</v>
      </c>
      <c r="AT563">
        <v>303.452726123037</v>
      </c>
      <c r="AU563">
        <v>296.93098888092902</v>
      </c>
      <c r="AV563">
        <v>305.43331075397799</v>
      </c>
      <c r="AW563">
        <v>328.44543194084099</v>
      </c>
      <c r="AX563">
        <v>346.43134609712399</v>
      </c>
      <c r="AY563">
        <v>428.31570688810501</v>
      </c>
      <c r="AZ563">
        <v>454.97420191350699</v>
      </c>
      <c r="BA563">
        <v>513.07525516800001</v>
      </c>
      <c r="BB563">
        <v>558.18864039696496</v>
      </c>
      <c r="BC563">
        <v>462.88343916994802</v>
      </c>
      <c r="BD563">
        <v>392.64124115364598</v>
      </c>
      <c r="BE563">
        <v>375.81219370652002</v>
      </c>
      <c r="BF563">
        <v>357.82172616919797</v>
      </c>
      <c r="BG563">
        <v>359.40942926487799</v>
      </c>
      <c r="BH563">
        <v>372.33731939130899</v>
      </c>
      <c r="BI563">
        <v>370.99366592077598</v>
      </c>
      <c r="BJ563">
        <v>389.143164402705</v>
      </c>
      <c r="BK563">
        <v>420.10739879403701</v>
      </c>
      <c r="BL563">
        <v>460.45742850965598</v>
      </c>
      <c r="BM563">
        <v>521.96751472409505</v>
      </c>
      <c r="BN563">
        <v>747.66493826420299</v>
      </c>
      <c r="BO563">
        <v>585.70414899619095</v>
      </c>
      <c r="BP563">
        <v>687.15994935266303</v>
      </c>
      <c r="BQ563">
        <v>1308.89097647413</v>
      </c>
      <c r="BR563">
        <v>1113.80719603224</v>
      </c>
      <c r="BS563">
        <v>1074.6037391863599</v>
      </c>
      <c r="BT563">
        <v>1132.2117675336101</v>
      </c>
      <c r="BU563">
        <v>1740.4937285733699</v>
      </c>
      <c r="BV563">
        <v>1732.21032435758</v>
      </c>
      <c r="BW563">
        <v>919.51031656279497</v>
      </c>
      <c r="BX563">
        <v>339.43308201830001</v>
      </c>
      <c r="BY563">
        <v>326.403982316743</v>
      </c>
      <c r="BZ563">
        <v>327.24755007124099</v>
      </c>
      <c r="CA563">
        <v>324.89164983338298</v>
      </c>
      <c r="CB563">
        <v>323.80435279463097</v>
      </c>
      <c r="CC563">
        <v>321.84309203470298</v>
      </c>
      <c r="CD563">
        <v>316.25953800477203</v>
      </c>
    </row>
    <row r="564" spans="1:82" x14ac:dyDescent="0.25">
      <c r="A564">
        <v>135.06008010680901</v>
      </c>
      <c r="B564">
        <v>321.64959268427401</v>
      </c>
      <c r="C564">
        <v>323.11505307979797</v>
      </c>
      <c r="D564">
        <v>331.43556171090802</v>
      </c>
      <c r="E564">
        <v>327.319711839805</v>
      </c>
      <c r="F564">
        <v>324.90436587352298</v>
      </c>
      <c r="G564">
        <v>327.74616474414898</v>
      </c>
      <c r="H564">
        <v>333.50024119313002</v>
      </c>
      <c r="I564">
        <v>324.48325315708399</v>
      </c>
      <c r="J564">
        <v>333.367912443043</v>
      </c>
      <c r="K564">
        <v>337.62697064188899</v>
      </c>
      <c r="L564">
        <v>353.09981037677102</v>
      </c>
      <c r="M564">
        <v>924.258653999648</v>
      </c>
      <c r="N564">
        <v>1146.58529788583</v>
      </c>
      <c r="O564">
        <v>763.03165524539497</v>
      </c>
      <c r="P564">
        <v>1131.1034647151</v>
      </c>
      <c r="Q564">
        <v>1071.3546536251599</v>
      </c>
      <c r="R564">
        <v>1358.4971468072699</v>
      </c>
      <c r="S564">
        <v>0</v>
      </c>
      <c r="T564">
        <v>0</v>
      </c>
      <c r="U564">
        <v>0</v>
      </c>
      <c r="V564">
        <v>2582.8977021191299</v>
      </c>
      <c r="W564">
        <v>2079.1185408785</v>
      </c>
      <c r="X564">
        <v>1782.62776527349</v>
      </c>
      <c r="Y564">
        <v>1511.50346495485</v>
      </c>
      <c r="Z564">
        <v>932.00170126254</v>
      </c>
      <c r="AA564">
        <v>903.78283091744697</v>
      </c>
      <c r="AB564">
        <v>556.80082930278195</v>
      </c>
      <c r="AC564">
        <v>454.114322256859</v>
      </c>
      <c r="AD564">
        <v>420.14567200235598</v>
      </c>
      <c r="AE564">
        <v>380.42238899686498</v>
      </c>
      <c r="AF564">
        <v>347.95308882471602</v>
      </c>
      <c r="AG564">
        <v>329.46451780772901</v>
      </c>
      <c r="AH564">
        <v>316.87471580745103</v>
      </c>
      <c r="AI564">
        <v>309.870587706592</v>
      </c>
      <c r="AJ564">
        <v>308.09371878281598</v>
      </c>
      <c r="AK564">
        <v>307.56051898534298</v>
      </c>
      <c r="AL564">
        <v>310.38891640434798</v>
      </c>
      <c r="AM564">
        <v>305.19308224562099</v>
      </c>
      <c r="AN564">
        <v>306.58543117629301</v>
      </c>
      <c r="AO564">
        <v>306.031435385571</v>
      </c>
      <c r="AP564">
        <v>306.32645637819098</v>
      </c>
      <c r="AQ564">
        <v>310.87861250512702</v>
      </c>
      <c r="AR564">
        <v>305.68914849890399</v>
      </c>
      <c r="AS564">
        <v>305.39226544267098</v>
      </c>
      <c r="AT564">
        <v>305.65437662186503</v>
      </c>
      <c r="AU564">
        <v>297.25495600508998</v>
      </c>
      <c r="AV564">
        <v>307.79107139679599</v>
      </c>
      <c r="AW564">
        <v>325.64721909544198</v>
      </c>
      <c r="AX564">
        <v>344.21063924762501</v>
      </c>
      <c r="AY564">
        <v>424.10840593570998</v>
      </c>
      <c r="AZ564">
        <v>457.126099969731</v>
      </c>
      <c r="BA564">
        <v>513.89633882557098</v>
      </c>
      <c r="BB564">
        <v>564.04367392823201</v>
      </c>
      <c r="BC564">
        <v>480.50678318152598</v>
      </c>
      <c r="BD564">
        <v>398.849381453565</v>
      </c>
      <c r="BE564">
        <v>383.00494766886499</v>
      </c>
      <c r="BF564">
        <v>359.97937144093601</v>
      </c>
      <c r="BG564">
        <v>362.62348633925802</v>
      </c>
      <c r="BH564">
        <v>375.62829085867901</v>
      </c>
      <c r="BI564">
        <v>374.41797321081498</v>
      </c>
      <c r="BJ564">
        <v>392.78577957602499</v>
      </c>
      <c r="BK564">
        <v>425.525575026083</v>
      </c>
      <c r="BL564">
        <v>474.50438417391399</v>
      </c>
      <c r="BM564">
        <v>536.95371405921503</v>
      </c>
      <c r="BN564">
        <v>774.64850349145604</v>
      </c>
      <c r="BO564">
        <v>593.00334873362397</v>
      </c>
      <c r="BP564">
        <v>700.63109871817699</v>
      </c>
      <c r="BQ564">
        <v>1328.09490333957</v>
      </c>
      <c r="BR564">
        <v>1149.78177689277</v>
      </c>
      <c r="BS564">
        <v>1118.3648983629801</v>
      </c>
      <c r="BT564">
        <v>1195.19399147895</v>
      </c>
      <c r="BU564">
        <v>1800.61470890855</v>
      </c>
      <c r="BV564">
        <v>1798.2973202127901</v>
      </c>
      <c r="BW564">
        <v>940.65275162212697</v>
      </c>
      <c r="BX564">
        <v>343.39586413688301</v>
      </c>
      <c r="BY564">
        <v>329.61172975255897</v>
      </c>
      <c r="BZ564">
        <v>325.86506903107102</v>
      </c>
      <c r="CA564">
        <v>325.49813829115402</v>
      </c>
      <c r="CB564">
        <v>324.48207534727101</v>
      </c>
      <c r="CC564">
        <v>318.226101037072</v>
      </c>
      <c r="CD564">
        <v>316.183278935158</v>
      </c>
    </row>
    <row r="565" spans="1:82" x14ac:dyDescent="0.25">
      <c r="A565">
        <v>135.300400534045</v>
      </c>
      <c r="B565">
        <v>322.75269285676001</v>
      </c>
      <c r="C565">
        <v>326.30234254362603</v>
      </c>
      <c r="D565">
        <v>328.49270736660401</v>
      </c>
      <c r="E565">
        <v>323.03874561085001</v>
      </c>
      <c r="F565">
        <v>328.06051300108697</v>
      </c>
      <c r="G565">
        <v>328.27483877283998</v>
      </c>
      <c r="H565">
        <v>328.91879220758</v>
      </c>
      <c r="I565">
        <v>320.81878099577602</v>
      </c>
      <c r="J565">
        <v>332.829110291174</v>
      </c>
      <c r="K565">
        <v>333.355725973088</v>
      </c>
      <c r="L565">
        <v>346.60591191118601</v>
      </c>
      <c r="M565">
        <v>847.75894834074302</v>
      </c>
      <c r="N565">
        <v>1259.8543313733501</v>
      </c>
      <c r="O565">
        <v>688.81969731656795</v>
      </c>
      <c r="P565">
        <v>1016.0257556099</v>
      </c>
      <c r="Q565">
        <v>879.61387066694203</v>
      </c>
      <c r="R565">
        <v>1117.6034447515401</v>
      </c>
      <c r="S565">
        <v>0</v>
      </c>
      <c r="T565">
        <v>0</v>
      </c>
      <c r="U565">
        <v>0</v>
      </c>
      <c r="V565">
        <v>2054.09372388163</v>
      </c>
      <c r="W565">
        <v>1602.6171438643801</v>
      </c>
      <c r="X565">
        <v>1325.4736906733201</v>
      </c>
      <c r="Y565">
        <v>1137.5672174731501</v>
      </c>
      <c r="Z565">
        <v>739.05700771243903</v>
      </c>
      <c r="AA565">
        <v>731.64385905290101</v>
      </c>
      <c r="AB565">
        <v>499.29640017605698</v>
      </c>
      <c r="AC565">
        <v>430.33952952547202</v>
      </c>
      <c r="AD565">
        <v>411.52169477900401</v>
      </c>
      <c r="AE565">
        <v>379.16795542076198</v>
      </c>
      <c r="AF565">
        <v>348.83616777278502</v>
      </c>
      <c r="AG565">
        <v>326.22361491739701</v>
      </c>
      <c r="AH565">
        <v>315.40114949385998</v>
      </c>
      <c r="AI565">
        <v>308.24531345141401</v>
      </c>
      <c r="AJ565">
        <v>301.94760810469302</v>
      </c>
      <c r="AK565">
        <v>306.61946440303001</v>
      </c>
      <c r="AL565">
        <v>311.647985097721</v>
      </c>
      <c r="AM565">
        <v>308.44004616003298</v>
      </c>
      <c r="AN565">
        <v>305.52037435425302</v>
      </c>
      <c r="AO565">
        <v>309.01085372526802</v>
      </c>
      <c r="AP565">
        <v>303.15722515037902</v>
      </c>
      <c r="AQ565">
        <v>310.92706202596702</v>
      </c>
      <c r="AR565">
        <v>302.612829918491</v>
      </c>
      <c r="AS565">
        <v>311.24666981600302</v>
      </c>
      <c r="AT565">
        <v>309.84248631547098</v>
      </c>
      <c r="AU565">
        <v>297.69740418579499</v>
      </c>
      <c r="AV565">
        <v>311.90648941848201</v>
      </c>
      <c r="AW565">
        <v>321.01858970449399</v>
      </c>
      <c r="AX565">
        <v>340.32316379699398</v>
      </c>
      <c r="AY565">
        <v>416.94290064627199</v>
      </c>
      <c r="AZ565">
        <v>460.39026811057698</v>
      </c>
      <c r="BA565">
        <v>515.390393627663</v>
      </c>
      <c r="BB565">
        <v>575.34638136260401</v>
      </c>
      <c r="BC565">
        <v>512.13439692480495</v>
      </c>
      <c r="BD565">
        <v>410.209904814656</v>
      </c>
      <c r="BE565">
        <v>395.74873636565502</v>
      </c>
      <c r="BF565">
        <v>363.48956216245801</v>
      </c>
      <c r="BG565">
        <v>367.69196150183001</v>
      </c>
      <c r="BH565">
        <v>381.377893385363</v>
      </c>
      <c r="BI565">
        <v>380.05712151136498</v>
      </c>
      <c r="BJ565">
        <v>398.51286163791599</v>
      </c>
      <c r="BK565">
        <v>434.47293717461702</v>
      </c>
      <c r="BL565">
        <v>498.377121407809</v>
      </c>
      <c r="BM565">
        <v>562.10110636845297</v>
      </c>
      <c r="BN565">
        <v>819.40222441840695</v>
      </c>
      <c r="BO565">
        <v>604.93104592263899</v>
      </c>
      <c r="BP565">
        <v>723.70893884783698</v>
      </c>
      <c r="BQ565">
        <v>1360.9775681158101</v>
      </c>
      <c r="BR565">
        <v>1210.21266158406</v>
      </c>
      <c r="BS565">
        <v>1191.80535048875</v>
      </c>
      <c r="BT565">
        <v>1299.44746424509</v>
      </c>
      <c r="BU565">
        <v>1900.3627103670899</v>
      </c>
      <c r="BV565">
        <v>1908.3826125989799</v>
      </c>
      <c r="BW565">
        <v>975.72389735046397</v>
      </c>
      <c r="BX565">
        <v>350.27298255226299</v>
      </c>
      <c r="BY565">
        <v>334.73815966614001</v>
      </c>
      <c r="BZ565">
        <v>324.35339232186197</v>
      </c>
      <c r="CA565">
        <v>326.64443132455398</v>
      </c>
      <c r="CB565">
        <v>325.04739591432201</v>
      </c>
      <c r="CC565">
        <v>312.74235446830301</v>
      </c>
      <c r="CD565">
        <v>316.42458454976099</v>
      </c>
    </row>
    <row r="566" spans="1:82" x14ac:dyDescent="0.25">
      <c r="A566">
        <v>135.54072096128101</v>
      </c>
      <c r="B566">
        <v>322.75269285676001</v>
      </c>
      <c r="C566">
        <v>326.30234254362603</v>
      </c>
      <c r="D566">
        <v>328.49270736660401</v>
      </c>
      <c r="E566">
        <v>323.03874561085001</v>
      </c>
      <c r="F566">
        <v>328.06051300108697</v>
      </c>
      <c r="G566">
        <v>328.27483877283998</v>
      </c>
      <c r="H566">
        <v>328.91879220758</v>
      </c>
      <c r="I566">
        <v>320.81878099577602</v>
      </c>
      <c r="J566">
        <v>332.829110291174</v>
      </c>
      <c r="K566">
        <v>333.355725973088</v>
      </c>
      <c r="L566">
        <v>346.60591191118601</v>
      </c>
      <c r="M566">
        <v>847.75894834074302</v>
      </c>
      <c r="N566">
        <v>1259.8543313733501</v>
      </c>
      <c r="O566">
        <v>688.81969731656795</v>
      </c>
      <c r="P566">
        <v>1016.0257556099</v>
      </c>
      <c r="Q566">
        <v>879.61387066694203</v>
      </c>
      <c r="R566">
        <v>1117.6034447515401</v>
      </c>
      <c r="S566">
        <v>0</v>
      </c>
      <c r="T566">
        <v>0</v>
      </c>
      <c r="U566">
        <v>0</v>
      </c>
      <c r="V566">
        <v>2054.09372388163</v>
      </c>
      <c r="W566">
        <v>1602.6171438643801</v>
      </c>
      <c r="X566">
        <v>1325.4736906733201</v>
      </c>
      <c r="Y566">
        <v>1137.5672174731501</v>
      </c>
      <c r="Z566">
        <v>739.05700771243903</v>
      </c>
      <c r="AA566">
        <v>731.64385905290101</v>
      </c>
      <c r="AB566">
        <v>499.29640017605698</v>
      </c>
      <c r="AC566">
        <v>430.33952952547202</v>
      </c>
      <c r="AD566">
        <v>411.52169477900401</v>
      </c>
      <c r="AE566">
        <v>379.16795542076198</v>
      </c>
      <c r="AF566">
        <v>348.83616777278502</v>
      </c>
      <c r="AG566">
        <v>326.22361491739701</v>
      </c>
      <c r="AH566">
        <v>315.40114949385998</v>
      </c>
      <c r="AI566">
        <v>308.24531345141401</v>
      </c>
      <c r="AJ566">
        <v>301.94760810469302</v>
      </c>
      <c r="AK566">
        <v>306.61946440303001</v>
      </c>
      <c r="AL566">
        <v>311.647985097721</v>
      </c>
      <c r="AM566">
        <v>308.44004616003298</v>
      </c>
      <c r="AN566">
        <v>305.52037435425302</v>
      </c>
      <c r="AO566">
        <v>309.01085372526802</v>
      </c>
      <c r="AP566">
        <v>303.15722515037902</v>
      </c>
      <c r="AQ566">
        <v>310.92706202596702</v>
      </c>
      <c r="AR566">
        <v>302.612829918491</v>
      </c>
      <c r="AS566">
        <v>311.24666981600302</v>
      </c>
      <c r="AT566">
        <v>309.84248631547098</v>
      </c>
      <c r="AU566">
        <v>297.69740418579499</v>
      </c>
      <c r="AV566">
        <v>311.90648941848201</v>
      </c>
      <c r="AW566">
        <v>321.01858970449399</v>
      </c>
      <c r="AX566">
        <v>340.32316379699398</v>
      </c>
      <c r="AY566">
        <v>416.94290064627199</v>
      </c>
      <c r="AZ566">
        <v>460.39026811057698</v>
      </c>
      <c r="BA566">
        <v>515.390393627663</v>
      </c>
      <c r="BB566">
        <v>575.34638136260401</v>
      </c>
      <c r="BC566">
        <v>512.13439692480495</v>
      </c>
      <c r="BD566">
        <v>410.209904814656</v>
      </c>
      <c r="BE566">
        <v>395.74873636565502</v>
      </c>
      <c r="BF566">
        <v>363.48956216245801</v>
      </c>
      <c r="BG566">
        <v>367.69196150183001</v>
      </c>
      <c r="BH566">
        <v>381.377893385363</v>
      </c>
      <c r="BI566">
        <v>380.05712151136498</v>
      </c>
      <c r="BJ566">
        <v>398.51286163791599</v>
      </c>
      <c r="BK566">
        <v>434.47293717461702</v>
      </c>
      <c r="BL566">
        <v>498.377121407809</v>
      </c>
      <c r="BM566">
        <v>562.10110636845297</v>
      </c>
      <c r="BN566">
        <v>819.40222441840695</v>
      </c>
      <c r="BO566">
        <v>604.93104592263899</v>
      </c>
      <c r="BP566">
        <v>723.70893884783698</v>
      </c>
      <c r="BQ566">
        <v>1360.9775681158101</v>
      </c>
      <c r="BR566">
        <v>1210.21266158406</v>
      </c>
      <c r="BS566">
        <v>1191.80535048875</v>
      </c>
      <c r="BT566">
        <v>1299.44746424509</v>
      </c>
      <c r="BU566">
        <v>1900.3627103670899</v>
      </c>
      <c r="BV566">
        <v>1908.3826125989799</v>
      </c>
      <c r="BW566">
        <v>975.72389735046397</v>
      </c>
      <c r="BX566">
        <v>350.27298255226299</v>
      </c>
      <c r="BY566">
        <v>334.73815966614001</v>
      </c>
      <c r="BZ566">
        <v>324.35339232186197</v>
      </c>
      <c r="CA566">
        <v>326.64443132455398</v>
      </c>
      <c r="CB566">
        <v>325.04739591432201</v>
      </c>
      <c r="CC566">
        <v>312.74235446830301</v>
      </c>
      <c r="CD566">
        <v>316.42458454976099</v>
      </c>
    </row>
    <row r="567" spans="1:82" x14ac:dyDescent="0.25">
      <c r="A567">
        <v>135.78104138851799</v>
      </c>
      <c r="B567">
        <v>322.80299092142798</v>
      </c>
      <c r="C567">
        <v>327.06271804298598</v>
      </c>
      <c r="D567">
        <v>328.15905890315503</v>
      </c>
      <c r="E567">
        <v>322.89127842312399</v>
      </c>
      <c r="F567">
        <v>327.77325039893498</v>
      </c>
      <c r="G567">
        <v>328.41858797290303</v>
      </c>
      <c r="H567">
        <v>328.92993100754001</v>
      </c>
      <c r="I567">
        <v>321.10717559610998</v>
      </c>
      <c r="J567">
        <v>333.77863049312202</v>
      </c>
      <c r="K567">
        <v>333.73348339207701</v>
      </c>
      <c r="L567">
        <v>346.79764524866698</v>
      </c>
      <c r="M567">
        <v>848.04057521453399</v>
      </c>
      <c r="N567">
        <v>1260.3625299180001</v>
      </c>
      <c r="O567">
        <v>688.93355961559405</v>
      </c>
      <c r="P567">
        <v>1014.69708259289</v>
      </c>
      <c r="Q567">
        <v>878.25861057068801</v>
      </c>
      <c r="R567">
        <v>1118.85067851485</v>
      </c>
      <c r="S567">
        <v>0</v>
      </c>
      <c r="T567">
        <v>0</v>
      </c>
      <c r="U567">
        <v>0</v>
      </c>
      <c r="V567">
        <v>2053.02648281963</v>
      </c>
      <c r="W567">
        <v>1602.35767518394</v>
      </c>
      <c r="X567">
        <v>1326.7273681298</v>
      </c>
      <c r="Y567">
        <v>1137.3875472438201</v>
      </c>
      <c r="Z567">
        <v>738.42416829122601</v>
      </c>
      <c r="AA567">
        <v>732.91368128965098</v>
      </c>
      <c r="AB567">
        <v>498.80643845824898</v>
      </c>
      <c r="AC567">
        <v>430.91392544785498</v>
      </c>
      <c r="AD567">
        <v>411.10691077345001</v>
      </c>
      <c r="AE567">
        <v>378.44386917321799</v>
      </c>
      <c r="AF567">
        <v>350.04080364303297</v>
      </c>
      <c r="AG567">
        <v>326.80388192307498</v>
      </c>
      <c r="AH567">
        <v>315.12740402906201</v>
      </c>
      <c r="AI567">
        <v>309.04692173657799</v>
      </c>
      <c r="AJ567">
        <v>301.136663599369</v>
      </c>
      <c r="AK567">
        <v>307.235707005336</v>
      </c>
      <c r="AL567">
        <v>311.10822514658702</v>
      </c>
      <c r="AM567">
        <v>308.28078858416097</v>
      </c>
      <c r="AN567">
        <v>306.20852391401201</v>
      </c>
      <c r="AO567">
        <v>309.56608054445502</v>
      </c>
      <c r="AP567">
        <v>303.25871726684397</v>
      </c>
      <c r="AQ567">
        <v>308.94142340687699</v>
      </c>
      <c r="AR567">
        <v>302.34974794337899</v>
      </c>
      <c r="AS567">
        <v>311.50251033627598</v>
      </c>
      <c r="AT567">
        <v>309.87374124016299</v>
      </c>
      <c r="AU567">
        <v>297.95210319765602</v>
      </c>
      <c r="AV567">
        <v>311.50258603497298</v>
      </c>
      <c r="AW567">
        <v>321.77244292746099</v>
      </c>
      <c r="AX567">
        <v>341.29938553354299</v>
      </c>
      <c r="AY567">
        <v>416.05446609686101</v>
      </c>
      <c r="AZ567">
        <v>461.97199482536098</v>
      </c>
      <c r="BA567">
        <v>514.63196402225697</v>
      </c>
      <c r="BB567">
        <v>576.06323544688803</v>
      </c>
      <c r="BC567">
        <v>513.80887510866296</v>
      </c>
      <c r="BD567">
        <v>412.47852230729899</v>
      </c>
      <c r="BE567">
        <v>396.166081654506</v>
      </c>
      <c r="BF567">
        <v>364.00196964778002</v>
      </c>
      <c r="BG567">
        <v>368.34435129233498</v>
      </c>
      <c r="BH567">
        <v>382.16181981164601</v>
      </c>
      <c r="BI567">
        <v>382.37742657736499</v>
      </c>
      <c r="BJ567">
        <v>399.697379327394</v>
      </c>
      <c r="BK567">
        <v>436.04165501988598</v>
      </c>
      <c r="BL567">
        <v>501.28819964176199</v>
      </c>
      <c r="BM567">
        <v>562.91849895453595</v>
      </c>
      <c r="BN567">
        <v>823.34404922711599</v>
      </c>
      <c r="BO567">
        <v>607.39295250797795</v>
      </c>
      <c r="BP567">
        <v>726.93786689031799</v>
      </c>
      <c r="BQ567">
        <v>1360.17213727886</v>
      </c>
      <c r="BR567">
        <v>1212.4202798352201</v>
      </c>
      <c r="BS567">
        <v>1198.77418789955</v>
      </c>
      <c r="BT567">
        <v>1310.42384980933</v>
      </c>
      <c r="BU567">
        <v>1910.2254590345301</v>
      </c>
      <c r="BV567">
        <v>1923.18490817168</v>
      </c>
      <c r="BW567">
        <v>975.71947560660999</v>
      </c>
      <c r="BX567">
        <v>350.86045925877801</v>
      </c>
      <c r="BY567">
        <v>333.46325312707802</v>
      </c>
      <c r="BZ567">
        <v>325.52918811459699</v>
      </c>
      <c r="CA567">
        <v>327.02119239885502</v>
      </c>
      <c r="CB567">
        <v>324.30414770149503</v>
      </c>
      <c r="CC567">
        <v>312.904338903807</v>
      </c>
      <c r="CD567">
        <v>316.80863567817897</v>
      </c>
    </row>
    <row r="568" spans="1:82" x14ac:dyDescent="0.25">
      <c r="A568">
        <v>136.02136181575401</v>
      </c>
      <c r="B568">
        <v>326.52722091917099</v>
      </c>
      <c r="C568">
        <v>328.106853569164</v>
      </c>
      <c r="D568">
        <v>322.352817696361</v>
      </c>
      <c r="E568">
        <v>322.09211925979298</v>
      </c>
      <c r="F568">
        <v>326.95165455105399</v>
      </c>
      <c r="G568">
        <v>326.41223225606501</v>
      </c>
      <c r="H568">
        <v>322.43693629267398</v>
      </c>
      <c r="I568">
        <v>321.36418583375303</v>
      </c>
      <c r="J568">
        <v>332.29785940718398</v>
      </c>
      <c r="K568">
        <v>330.90325041841101</v>
      </c>
      <c r="L568">
        <v>341.66395045086603</v>
      </c>
      <c r="M568">
        <v>752.72087750278695</v>
      </c>
      <c r="N568">
        <v>1454.32045651523</v>
      </c>
      <c r="O568">
        <v>636.03358650853295</v>
      </c>
      <c r="P568">
        <v>878.76078921373198</v>
      </c>
      <c r="Q568">
        <v>715.77130595826497</v>
      </c>
      <c r="R568">
        <v>902.66667376509395</v>
      </c>
      <c r="S568">
        <v>0</v>
      </c>
      <c r="T568">
        <v>0</v>
      </c>
      <c r="U568">
        <v>0</v>
      </c>
      <c r="V568">
        <v>1507.37582903882</v>
      </c>
      <c r="W568">
        <v>1199.4644216619999</v>
      </c>
      <c r="X568">
        <v>994.94444124835104</v>
      </c>
      <c r="Y568">
        <v>873.70359264334104</v>
      </c>
      <c r="Z568">
        <v>607.30137733572701</v>
      </c>
      <c r="AA568">
        <v>607.43996645691504</v>
      </c>
      <c r="AB568">
        <v>450.497627352618</v>
      </c>
      <c r="AC568">
        <v>415.059270606469</v>
      </c>
      <c r="AD568">
        <v>396.57923350090999</v>
      </c>
      <c r="AE568">
        <v>369.386611015818</v>
      </c>
      <c r="AF568">
        <v>353.61716811249698</v>
      </c>
      <c r="AG568">
        <v>328.43817221200902</v>
      </c>
      <c r="AH568">
        <v>311.25273473857601</v>
      </c>
      <c r="AI568">
        <v>311.40718685401299</v>
      </c>
      <c r="AJ568">
        <v>299.76828468114599</v>
      </c>
      <c r="AK568">
        <v>306.19064087501101</v>
      </c>
      <c r="AL568">
        <v>309.52439214368701</v>
      </c>
      <c r="AM568">
        <v>306.96293029253502</v>
      </c>
      <c r="AN568">
        <v>312.445434415259</v>
      </c>
      <c r="AO568">
        <v>311.96079637722698</v>
      </c>
      <c r="AP568">
        <v>304.79165471961602</v>
      </c>
      <c r="AQ568">
        <v>302.696362200203</v>
      </c>
      <c r="AR568">
        <v>303.96544142717602</v>
      </c>
      <c r="AS568">
        <v>312.513180647897</v>
      </c>
      <c r="AT568">
        <v>310.76483661991801</v>
      </c>
      <c r="AU568">
        <v>302.40023527356902</v>
      </c>
      <c r="AV568">
        <v>315.008187985674</v>
      </c>
      <c r="AW568">
        <v>320.41278378327303</v>
      </c>
      <c r="AX568">
        <v>339.70731349604699</v>
      </c>
      <c r="AY568">
        <v>399.62173238661302</v>
      </c>
      <c r="AZ568">
        <v>470.681664746406</v>
      </c>
      <c r="BA568">
        <v>516.29335483723196</v>
      </c>
      <c r="BB568">
        <v>590.93463536458603</v>
      </c>
      <c r="BC568">
        <v>577.83450872415494</v>
      </c>
      <c r="BD568">
        <v>455.65543910857298</v>
      </c>
      <c r="BE568">
        <v>410.87314516638099</v>
      </c>
      <c r="BF568">
        <v>380.23950731158197</v>
      </c>
      <c r="BG568">
        <v>378.43398046450699</v>
      </c>
      <c r="BH568">
        <v>394.28400733737999</v>
      </c>
      <c r="BI568">
        <v>399.428990923816</v>
      </c>
      <c r="BJ568">
        <v>412.38949385618702</v>
      </c>
      <c r="BK568">
        <v>458.84187975919798</v>
      </c>
      <c r="BL568">
        <v>534.96433763562902</v>
      </c>
      <c r="BM568">
        <v>588.03033863391499</v>
      </c>
      <c r="BN568">
        <v>873.847380350344</v>
      </c>
      <c r="BO568">
        <v>629.35875279533298</v>
      </c>
      <c r="BP568">
        <v>787.08312902030502</v>
      </c>
      <c r="BQ568">
        <v>1353.7168913742501</v>
      </c>
      <c r="BR568">
        <v>1266.4487257087201</v>
      </c>
      <c r="BS568">
        <v>1327.2617749134799</v>
      </c>
      <c r="BT568">
        <v>1473.0946013871001</v>
      </c>
      <c r="BU568">
        <v>2018.9440478491899</v>
      </c>
      <c r="BV568">
        <v>2111.0812600801801</v>
      </c>
      <c r="BW568">
        <v>1000.26761247459</v>
      </c>
      <c r="BX568">
        <v>353.61538658798599</v>
      </c>
      <c r="BY568">
        <v>334.30353561720699</v>
      </c>
      <c r="BZ568">
        <v>331.835085895085</v>
      </c>
      <c r="CA568">
        <v>328.040624266934</v>
      </c>
      <c r="CB568">
        <v>321.40010881270399</v>
      </c>
      <c r="CC568">
        <v>316.24892682045203</v>
      </c>
      <c r="CD568">
        <v>321.351219375509</v>
      </c>
    </row>
    <row r="569" spans="1:82" x14ac:dyDescent="0.25">
      <c r="A569">
        <v>136.26168224298999</v>
      </c>
      <c r="B569">
        <v>327.181641485113</v>
      </c>
      <c r="C569">
        <v>327.93225534126702</v>
      </c>
      <c r="D569">
        <v>321.61757077121302</v>
      </c>
      <c r="E569">
        <v>322.00127397373899</v>
      </c>
      <c r="F569">
        <v>326.67272765356898</v>
      </c>
      <c r="G569">
        <v>326.03609464525903</v>
      </c>
      <c r="H569">
        <v>321.76902631370501</v>
      </c>
      <c r="I569">
        <v>321.31453561724902</v>
      </c>
      <c r="J569">
        <v>331.82852605625999</v>
      </c>
      <c r="K569">
        <v>330.53948788342399</v>
      </c>
      <c r="L569">
        <v>340.38419616491899</v>
      </c>
      <c r="M569">
        <v>738.71632351163896</v>
      </c>
      <c r="N569">
        <v>1482.57557476028</v>
      </c>
      <c r="O569">
        <v>627.71264303159001</v>
      </c>
      <c r="P569">
        <v>853.37849842333503</v>
      </c>
      <c r="Q569">
        <v>682.99409178756798</v>
      </c>
      <c r="R569">
        <v>857.05094957893596</v>
      </c>
      <c r="S569">
        <v>0</v>
      </c>
      <c r="T569">
        <v>0</v>
      </c>
      <c r="U569">
        <v>0</v>
      </c>
      <c r="V569">
        <v>1387.0428212612901</v>
      </c>
      <c r="W569">
        <v>1095.09650796911</v>
      </c>
      <c r="X569">
        <v>900.62890178603197</v>
      </c>
      <c r="Y569">
        <v>799.939666405141</v>
      </c>
      <c r="Z569">
        <v>564.90714762168</v>
      </c>
      <c r="AA569">
        <v>563.05159797158103</v>
      </c>
      <c r="AB569">
        <v>433.81593014138002</v>
      </c>
      <c r="AC569">
        <v>407.78970370988498</v>
      </c>
      <c r="AD569">
        <v>391.69056347729202</v>
      </c>
      <c r="AE569">
        <v>367.470168888633</v>
      </c>
      <c r="AF569">
        <v>353.325927831961</v>
      </c>
      <c r="AG569">
        <v>329.22603607184101</v>
      </c>
      <c r="AH569">
        <v>310.29788425437903</v>
      </c>
      <c r="AI569">
        <v>310.94586945586099</v>
      </c>
      <c r="AJ569">
        <v>300.042964988287</v>
      </c>
      <c r="AK569">
        <v>305.11159716393598</v>
      </c>
      <c r="AL569">
        <v>309.40239036210301</v>
      </c>
      <c r="AM569">
        <v>307.05853367954501</v>
      </c>
      <c r="AN569">
        <v>312.345277976452</v>
      </c>
      <c r="AO569">
        <v>311.43487914648699</v>
      </c>
      <c r="AP569">
        <v>304.94339232409197</v>
      </c>
      <c r="AQ569">
        <v>302.53354905777297</v>
      </c>
      <c r="AR569">
        <v>304.391768291858</v>
      </c>
      <c r="AS569">
        <v>313.18546920389099</v>
      </c>
      <c r="AT569">
        <v>310.86781264705598</v>
      </c>
      <c r="AU569">
        <v>302.68895026622403</v>
      </c>
      <c r="AV569">
        <v>315.32913499829999</v>
      </c>
      <c r="AW569">
        <v>319.958962921872</v>
      </c>
      <c r="AX569">
        <v>339.62652738948299</v>
      </c>
      <c r="AY569">
        <v>397.51653245037897</v>
      </c>
      <c r="AZ569">
        <v>470.86889614371199</v>
      </c>
      <c r="BA569">
        <v>517.13489980076304</v>
      </c>
      <c r="BB569">
        <v>593.94833066269302</v>
      </c>
      <c r="BC569">
        <v>585.32539445456996</v>
      </c>
      <c r="BD569">
        <v>460.31909259125803</v>
      </c>
      <c r="BE569">
        <v>413.175133906236</v>
      </c>
      <c r="BF569">
        <v>381.09633313337099</v>
      </c>
      <c r="BG569">
        <v>379.509856624696</v>
      </c>
      <c r="BH569">
        <v>393.58615309749598</v>
      </c>
      <c r="BI569">
        <v>399.02870995529202</v>
      </c>
      <c r="BJ569">
        <v>412.84510052712102</v>
      </c>
      <c r="BK569">
        <v>459.99459191357198</v>
      </c>
      <c r="BL569">
        <v>535.949937821601</v>
      </c>
      <c r="BM569">
        <v>589.28807285777498</v>
      </c>
      <c r="BN569">
        <v>874.57830943049498</v>
      </c>
      <c r="BO569">
        <v>628.55736282971998</v>
      </c>
      <c r="BP569">
        <v>788.23618560658804</v>
      </c>
      <c r="BQ569">
        <v>1353.2093674621101</v>
      </c>
      <c r="BR569">
        <v>1269.3148455302</v>
      </c>
      <c r="BS569">
        <v>1330.6864688043199</v>
      </c>
      <c r="BT569">
        <v>1476.2984613757501</v>
      </c>
      <c r="BU569">
        <v>2020.57475275314</v>
      </c>
      <c r="BV569">
        <v>2112.3594047254701</v>
      </c>
      <c r="BW569">
        <v>1000.69009705959</v>
      </c>
      <c r="BX569">
        <v>353.82887080472199</v>
      </c>
      <c r="BY569">
        <v>334.09549924346197</v>
      </c>
      <c r="BZ569">
        <v>332.246043223085</v>
      </c>
      <c r="CA569">
        <v>329.139162789571</v>
      </c>
      <c r="CB569">
        <v>320.86496036362797</v>
      </c>
      <c r="CC569">
        <v>315.68076796723102</v>
      </c>
      <c r="CD569">
        <v>320.836012695975</v>
      </c>
    </row>
    <row r="570" spans="1:82" x14ac:dyDescent="0.25">
      <c r="A570">
        <v>136.50200267022601</v>
      </c>
      <c r="B570">
        <v>326.72246275031</v>
      </c>
      <c r="C570">
        <v>328.19924406747299</v>
      </c>
      <c r="D570">
        <v>321.928883763204</v>
      </c>
      <c r="E570">
        <v>322.12091427934098</v>
      </c>
      <c r="F570">
        <v>326.13950668069702</v>
      </c>
      <c r="G570">
        <v>326.002572861001</v>
      </c>
      <c r="H570">
        <v>322.94652021912998</v>
      </c>
      <c r="I570">
        <v>322.14090689885501</v>
      </c>
      <c r="J570">
        <v>332.79661790984898</v>
      </c>
      <c r="K570">
        <v>330.76338964227801</v>
      </c>
      <c r="L570">
        <v>340.690399045633</v>
      </c>
      <c r="M570">
        <v>738.22076470925697</v>
      </c>
      <c r="N570">
        <v>1483.19591093444</v>
      </c>
      <c r="O570">
        <v>627.57160941214295</v>
      </c>
      <c r="P570">
        <v>854.333116254483</v>
      </c>
      <c r="Q570">
        <v>682.57865564065105</v>
      </c>
      <c r="R570">
        <v>858.08685690461903</v>
      </c>
      <c r="S570">
        <v>0</v>
      </c>
      <c r="T570">
        <v>0</v>
      </c>
      <c r="U570">
        <v>0</v>
      </c>
      <c r="V570">
        <v>1387.8016833813399</v>
      </c>
      <c r="W570">
        <v>1094.94606545181</v>
      </c>
      <c r="X570">
        <v>900.97808060669297</v>
      </c>
      <c r="Y570">
        <v>799.39848997074102</v>
      </c>
      <c r="Z570">
        <v>564.838675768587</v>
      </c>
      <c r="AA570">
        <v>562.82613468433897</v>
      </c>
      <c r="AB570">
        <v>433.64859170905203</v>
      </c>
      <c r="AC570">
        <v>408.720038871047</v>
      </c>
      <c r="AD570">
        <v>391.82196274873502</v>
      </c>
      <c r="AE570">
        <v>367.25594119588601</v>
      </c>
      <c r="AF570">
        <v>353.25020214020202</v>
      </c>
      <c r="AG570">
        <v>328.75651392879098</v>
      </c>
      <c r="AH570">
        <v>311.07161530015497</v>
      </c>
      <c r="AI570">
        <v>310.783425364538</v>
      </c>
      <c r="AJ570">
        <v>301.20140713015502</v>
      </c>
      <c r="AK570">
        <v>305.044851068772</v>
      </c>
      <c r="AL570">
        <v>309.76509354503003</v>
      </c>
      <c r="AM570">
        <v>307.67896572046999</v>
      </c>
      <c r="AN570">
        <v>311.63420302796999</v>
      </c>
      <c r="AO570">
        <v>311.69280507772601</v>
      </c>
      <c r="AP570">
        <v>305.41143671068602</v>
      </c>
      <c r="AQ570">
        <v>302.338662844483</v>
      </c>
      <c r="AR570">
        <v>304.17650359071001</v>
      </c>
      <c r="AS570">
        <v>312.57058960070498</v>
      </c>
      <c r="AT570">
        <v>311.03968477823503</v>
      </c>
      <c r="AU570">
        <v>302.731804845314</v>
      </c>
      <c r="AV570">
        <v>315.53943867501999</v>
      </c>
      <c r="AW570">
        <v>319.768931745484</v>
      </c>
      <c r="AX570">
        <v>339.83101273128</v>
      </c>
      <c r="AY570">
        <v>396.85294922208698</v>
      </c>
      <c r="AZ570">
        <v>470.47550087702899</v>
      </c>
      <c r="BA570">
        <v>518.27887543613303</v>
      </c>
      <c r="BB570">
        <v>594.67638220987703</v>
      </c>
      <c r="BC570">
        <v>584.40643899848305</v>
      </c>
      <c r="BD570">
        <v>460.87811679235898</v>
      </c>
      <c r="BE570">
        <v>413.333784720398</v>
      </c>
      <c r="BF570">
        <v>381.47344217621401</v>
      </c>
      <c r="BG570">
        <v>380.22822911614298</v>
      </c>
      <c r="BH570">
        <v>393.84541276447698</v>
      </c>
      <c r="BI570">
        <v>399.82530285093901</v>
      </c>
      <c r="BJ570">
        <v>412.432866147364</v>
      </c>
      <c r="BK570">
        <v>460.91282415163897</v>
      </c>
      <c r="BL570">
        <v>536.31622419471205</v>
      </c>
      <c r="BM570">
        <v>588.64074443970298</v>
      </c>
      <c r="BN570">
        <v>874.99294602310795</v>
      </c>
      <c r="BO570">
        <v>629.08685637447195</v>
      </c>
      <c r="BP570">
        <v>789.306339386216</v>
      </c>
      <c r="BQ570">
        <v>1354.0190809610499</v>
      </c>
      <c r="BR570">
        <v>1269.8239143285</v>
      </c>
      <c r="BS570">
        <v>1331.6742018361099</v>
      </c>
      <c r="BT570">
        <v>1476.8412887029299</v>
      </c>
      <c r="BU570">
        <v>2022.3077455356799</v>
      </c>
      <c r="BV570">
        <v>2113.3563018628201</v>
      </c>
      <c r="BW570">
        <v>999.41147385201998</v>
      </c>
      <c r="BX570">
        <v>353.650334548888</v>
      </c>
      <c r="BY570">
        <v>333.60778300369799</v>
      </c>
      <c r="BZ570">
        <v>332.307441672533</v>
      </c>
      <c r="CA570">
        <v>329.61012140901897</v>
      </c>
      <c r="CB570">
        <v>320.67271364301502</v>
      </c>
      <c r="CC570">
        <v>316.02368842773001</v>
      </c>
      <c r="CD570">
        <v>321.12449162253802</v>
      </c>
    </row>
    <row r="571" spans="1:82" x14ac:dyDescent="0.25">
      <c r="A571">
        <v>136.74232309746299</v>
      </c>
      <c r="B571">
        <v>323.00773787700598</v>
      </c>
      <c r="C571">
        <v>323.224811427379</v>
      </c>
      <c r="D571">
        <v>320.851301032989</v>
      </c>
      <c r="E571">
        <v>323.22167090043899</v>
      </c>
      <c r="F571">
        <v>315.48660851126698</v>
      </c>
      <c r="G571">
        <v>322.484724210813</v>
      </c>
      <c r="H571">
        <v>327.62545738329999</v>
      </c>
      <c r="I571">
        <v>323.60685591428398</v>
      </c>
      <c r="J571">
        <v>334.216332117192</v>
      </c>
      <c r="K571">
        <v>336.25031734411903</v>
      </c>
      <c r="L571">
        <v>345.58716965010001</v>
      </c>
      <c r="M571">
        <v>698.78099110262599</v>
      </c>
      <c r="N571">
        <v>1580.6877903479301</v>
      </c>
      <c r="O571">
        <v>612.46493900615701</v>
      </c>
      <c r="P571">
        <v>809.87734750614004</v>
      </c>
      <c r="Q571">
        <v>641.87774862622598</v>
      </c>
      <c r="R571">
        <v>795.73268254855896</v>
      </c>
      <c r="S571">
        <v>0</v>
      </c>
      <c r="T571">
        <v>0</v>
      </c>
      <c r="U571">
        <v>0</v>
      </c>
      <c r="V571">
        <v>1267.04563972813</v>
      </c>
      <c r="W571">
        <v>1014.17996339792</v>
      </c>
      <c r="X571">
        <v>843.16668218986797</v>
      </c>
      <c r="Y571">
        <v>749.823525034</v>
      </c>
      <c r="Z571">
        <v>545.46311036460702</v>
      </c>
      <c r="AA571">
        <v>546.92402035903501</v>
      </c>
      <c r="AB571">
        <v>431.09147811357798</v>
      </c>
      <c r="AC571">
        <v>412.13698789681803</v>
      </c>
      <c r="AD571">
        <v>389.27482755949899</v>
      </c>
      <c r="AE571">
        <v>363.12149845346602</v>
      </c>
      <c r="AF571">
        <v>351.80331539163302</v>
      </c>
      <c r="AG571">
        <v>327.785941589186</v>
      </c>
      <c r="AH571">
        <v>312.65180512179199</v>
      </c>
      <c r="AI571">
        <v>309.70581382301299</v>
      </c>
      <c r="AJ571">
        <v>303.12168496735399</v>
      </c>
      <c r="AK571">
        <v>308.093613331592</v>
      </c>
      <c r="AL571">
        <v>307.22073203489401</v>
      </c>
      <c r="AM571">
        <v>308.502357562989</v>
      </c>
      <c r="AN571">
        <v>312.62730825904498</v>
      </c>
      <c r="AO571">
        <v>308.72623868387501</v>
      </c>
      <c r="AP571">
        <v>305.50939899840199</v>
      </c>
      <c r="AQ571">
        <v>303.05248975101199</v>
      </c>
      <c r="AR571">
        <v>307.08198156413698</v>
      </c>
      <c r="AS571">
        <v>312.064836368942</v>
      </c>
      <c r="AT571">
        <v>311.24046948677699</v>
      </c>
      <c r="AU571">
        <v>301.79255739173499</v>
      </c>
      <c r="AV571">
        <v>312.96125610575598</v>
      </c>
      <c r="AW571">
        <v>312.908846800162</v>
      </c>
      <c r="AX571">
        <v>341.13510432778202</v>
      </c>
      <c r="AY571">
        <v>388.73485104585399</v>
      </c>
      <c r="AZ571">
        <v>469.08497671090799</v>
      </c>
      <c r="BA571">
        <v>526.87267040677705</v>
      </c>
      <c r="BB571">
        <v>604.87689672529098</v>
      </c>
      <c r="BC571">
        <v>614.54286038037003</v>
      </c>
      <c r="BD571">
        <v>488.23689631802</v>
      </c>
      <c r="BE571">
        <v>425.95441596661601</v>
      </c>
      <c r="BF571">
        <v>396.49653714154601</v>
      </c>
      <c r="BG571">
        <v>403.538237755122</v>
      </c>
      <c r="BH571">
        <v>408.16417726678702</v>
      </c>
      <c r="BI571">
        <v>415.18900704725201</v>
      </c>
      <c r="BJ571">
        <v>431.87657719863302</v>
      </c>
      <c r="BK571">
        <v>491.35924918385001</v>
      </c>
      <c r="BL571">
        <v>561.85218762535703</v>
      </c>
      <c r="BM571">
        <v>613.345073797998</v>
      </c>
      <c r="BN571">
        <v>893.977457786027</v>
      </c>
      <c r="BO571">
        <v>652.26163858032896</v>
      </c>
      <c r="BP571">
        <v>843.93795908201605</v>
      </c>
      <c r="BQ571">
        <v>1327.1487851477</v>
      </c>
      <c r="BR571">
        <v>1296.9575408994699</v>
      </c>
      <c r="BS571">
        <v>1421.7427673693301</v>
      </c>
      <c r="BT571">
        <v>1598.6912986351001</v>
      </c>
      <c r="BU571">
        <v>2116.7776595619698</v>
      </c>
      <c r="BV571">
        <v>2221.9711247857899</v>
      </c>
      <c r="BW571">
        <v>993.18898201078798</v>
      </c>
      <c r="BX571">
        <v>353.921379790049</v>
      </c>
      <c r="BY571">
        <v>328.02047796118001</v>
      </c>
      <c r="BZ571">
        <v>335.77287502412003</v>
      </c>
      <c r="CA571">
        <v>332.21993972089302</v>
      </c>
      <c r="CB571">
        <v>323.63764320234998</v>
      </c>
      <c r="CC571">
        <v>322.72564507170898</v>
      </c>
      <c r="CD571">
        <v>325.22538285845297</v>
      </c>
    </row>
    <row r="572" spans="1:82" x14ac:dyDescent="0.25">
      <c r="A572">
        <v>136.982643524699</v>
      </c>
      <c r="B572">
        <v>322.50979393302299</v>
      </c>
      <c r="C572">
        <v>317.778936824884</v>
      </c>
      <c r="D572">
        <v>319.75915217864099</v>
      </c>
      <c r="E572">
        <v>325.807105642625</v>
      </c>
      <c r="F572">
        <v>311.9587330567</v>
      </c>
      <c r="G572">
        <v>319.52986673883902</v>
      </c>
      <c r="H572">
        <v>328.58564191596599</v>
      </c>
      <c r="I572">
        <v>322.25307707967102</v>
      </c>
      <c r="J572">
        <v>330.95248584125198</v>
      </c>
      <c r="K572">
        <v>337.166347398911</v>
      </c>
      <c r="L572">
        <v>342.949342855699</v>
      </c>
      <c r="M572">
        <v>629.09041748289701</v>
      </c>
      <c r="N572">
        <v>1712.7041233408499</v>
      </c>
      <c r="O572">
        <v>586.48154753021504</v>
      </c>
      <c r="P572">
        <v>714.51421901417098</v>
      </c>
      <c r="Q572">
        <v>564.14208524317496</v>
      </c>
      <c r="R572">
        <v>658.050077991325</v>
      </c>
      <c r="S572">
        <v>0</v>
      </c>
      <c r="T572">
        <v>0</v>
      </c>
      <c r="U572">
        <v>0</v>
      </c>
      <c r="V572">
        <v>939.060007264295</v>
      </c>
      <c r="W572">
        <v>766.33507887023598</v>
      </c>
      <c r="X572">
        <v>654.48480151671902</v>
      </c>
      <c r="Y572">
        <v>602.13099848173897</v>
      </c>
      <c r="Z572">
        <v>470.10222920636102</v>
      </c>
      <c r="AA572">
        <v>465.10995621135601</v>
      </c>
      <c r="AB572">
        <v>398.98433806336999</v>
      </c>
      <c r="AC572">
        <v>396.93031772628802</v>
      </c>
      <c r="AD572">
        <v>378.037176270808</v>
      </c>
      <c r="AE572">
        <v>357.23094378706202</v>
      </c>
      <c r="AF572">
        <v>350.06939410501798</v>
      </c>
      <c r="AG572">
        <v>331.17321761612402</v>
      </c>
      <c r="AH572">
        <v>311.08823365452503</v>
      </c>
      <c r="AI572">
        <v>308.206092161546</v>
      </c>
      <c r="AJ572">
        <v>304.00279963913403</v>
      </c>
      <c r="AK572">
        <v>309.66874693450001</v>
      </c>
      <c r="AL572">
        <v>303.95230157079101</v>
      </c>
      <c r="AM572">
        <v>303.28995523889802</v>
      </c>
      <c r="AN572">
        <v>312.45571597306201</v>
      </c>
      <c r="AO572">
        <v>307.85585589819101</v>
      </c>
      <c r="AP572">
        <v>303.159217702342</v>
      </c>
      <c r="AQ572">
        <v>303.142864176427</v>
      </c>
      <c r="AR572">
        <v>309.5110283729</v>
      </c>
      <c r="AS572">
        <v>311.09904404930802</v>
      </c>
      <c r="AT572">
        <v>310.905427234635</v>
      </c>
      <c r="AU572">
        <v>302.20476594202199</v>
      </c>
      <c r="AV572">
        <v>312.76005667982503</v>
      </c>
      <c r="AW572">
        <v>311.22776393538197</v>
      </c>
      <c r="AX572">
        <v>337.990324458207</v>
      </c>
      <c r="AY572">
        <v>382.70094377125599</v>
      </c>
      <c r="AZ572">
        <v>472.29192779161002</v>
      </c>
      <c r="BA572">
        <v>528.95401189565303</v>
      </c>
      <c r="BB572">
        <v>620.54405810363403</v>
      </c>
      <c r="BC572">
        <v>650.04451026598099</v>
      </c>
      <c r="BD572">
        <v>521.17561424803705</v>
      </c>
      <c r="BE572">
        <v>440.64726415863402</v>
      </c>
      <c r="BF572">
        <v>409.41818737726499</v>
      </c>
      <c r="BG572">
        <v>415.79713971502701</v>
      </c>
      <c r="BH572">
        <v>415.23938902712803</v>
      </c>
      <c r="BI572">
        <v>421.10861785885902</v>
      </c>
      <c r="BJ572">
        <v>440.705159611971</v>
      </c>
      <c r="BK572">
        <v>504.40508403283798</v>
      </c>
      <c r="BL572">
        <v>568.79975209884003</v>
      </c>
      <c r="BM572">
        <v>621.04298351896102</v>
      </c>
      <c r="BN572">
        <v>901.56458307879802</v>
      </c>
      <c r="BO572">
        <v>661.24642475313203</v>
      </c>
      <c r="BP572">
        <v>868.15447528165396</v>
      </c>
      <c r="BQ572">
        <v>1317.48825750797</v>
      </c>
      <c r="BR572">
        <v>1316.88895590475</v>
      </c>
      <c r="BS572">
        <v>1463.1822933630399</v>
      </c>
      <c r="BT572">
        <v>1652.8879036615299</v>
      </c>
      <c r="BU572">
        <v>2145.5860664501702</v>
      </c>
      <c r="BV572">
        <v>2244.8114451912202</v>
      </c>
      <c r="BW572">
        <v>998.68592908777896</v>
      </c>
      <c r="BX572">
        <v>352.67487798427902</v>
      </c>
      <c r="BY572">
        <v>326.47584539008102</v>
      </c>
      <c r="BZ572">
        <v>334.84361924745002</v>
      </c>
      <c r="CA572">
        <v>331.54527222738301</v>
      </c>
      <c r="CB572">
        <v>324.58794563865803</v>
      </c>
      <c r="CC572">
        <v>323.68099191004501</v>
      </c>
      <c r="CD572">
        <v>323.89508384973902</v>
      </c>
    </row>
    <row r="573" spans="1:82" x14ac:dyDescent="0.25">
      <c r="A573">
        <v>137.22296395193499</v>
      </c>
      <c r="B573">
        <v>322.66902091976402</v>
      </c>
      <c r="C573">
        <v>317.78437856865901</v>
      </c>
      <c r="D573">
        <v>319.627385444097</v>
      </c>
      <c r="E573">
        <v>325.30223490686899</v>
      </c>
      <c r="F573">
        <v>311.892404398792</v>
      </c>
      <c r="G573">
        <v>319.40616204264097</v>
      </c>
      <c r="H573">
        <v>328.25510513249299</v>
      </c>
      <c r="I573">
        <v>322.47302983845799</v>
      </c>
      <c r="J573">
        <v>330.362055549893</v>
      </c>
      <c r="K573">
        <v>336.92687931877299</v>
      </c>
      <c r="L573">
        <v>343.418147358022</v>
      </c>
      <c r="M573">
        <v>629.07687813027496</v>
      </c>
      <c r="N573">
        <v>1714.21093343966</v>
      </c>
      <c r="O573">
        <v>586.97083687378199</v>
      </c>
      <c r="P573">
        <v>715.30068402035499</v>
      </c>
      <c r="Q573">
        <v>564.29649115228199</v>
      </c>
      <c r="R573">
        <v>657.96622728500802</v>
      </c>
      <c r="S573">
        <v>0</v>
      </c>
      <c r="T573">
        <v>0</v>
      </c>
      <c r="U573">
        <v>0</v>
      </c>
      <c r="V573">
        <v>938.83764722905403</v>
      </c>
      <c r="W573">
        <v>765.864156051343</v>
      </c>
      <c r="X573">
        <v>653.92234733908595</v>
      </c>
      <c r="Y573">
        <v>602.03532928760796</v>
      </c>
      <c r="Z573">
        <v>469.84678574198301</v>
      </c>
      <c r="AA573">
        <v>463.71954192099599</v>
      </c>
      <c r="AB573">
        <v>398.76612471610798</v>
      </c>
      <c r="AC573">
        <v>396.590776546352</v>
      </c>
      <c r="AD573">
        <v>377.53659109134497</v>
      </c>
      <c r="AE573">
        <v>357.345025469662</v>
      </c>
      <c r="AF573">
        <v>350.16013030195302</v>
      </c>
      <c r="AG573">
        <v>330.81451136118801</v>
      </c>
      <c r="AH573">
        <v>311.10908596080998</v>
      </c>
      <c r="AI573">
        <v>308.02223295173002</v>
      </c>
      <c r="AJ573">
        <v>304.61017957430499</v>
      </c>
      <c r="AK573">
        <v>309.98219826071698</v>
      </c>
      <c r="AL573">
        <v>304.28666988584303</v>
      </c>
      <c r="AM573">
        <v>303.45777012259902</v>
      </c>
      <c r="AN573">
        <v>312.73803650153201</v>
      </c>
      <c r="AO573">
        <v>307.82517572932397</v>
      </c>
      <c r="AP573">
        <v>302.51107626400602</v>
      </c>
      <c r="AQ573">
        <v>303.77755622114398</v>
      </c>
      <c r="AR573">
        <v>310.315912303922</v>
      </c>
      <c r="AS573">
        <v>310.30669003224398</v>
      </c>
      <c r="AT573">
        <v>310.92108862679498</v>
      </c>
      <c r="AU573">
        <v>302.28862453883499</v>
      </c>
      <c r="AV573">
        <v>312.49217418051097</v>
      </c>
      <c r="AW573">
        <v>310.80119590853502</v>
      </c>
      <c r="AX573">
        <v>337.78724719341699</v>
      </c>
      <c r="AY573">
        <v>383.805483201409</v>
      </c>
      <c r="AZ573">
        <v>472.14550788219799</v>
      </c>
      <c r="BA573">
        <v>529.09337944436004</v>
      </c>
      <c r="BB573">
        <v>620.869828965902</v>
      </c>
      <c r="BC573">
        <v>650.56094357576001</v>
      </c>
      <c r="BD573">
        <v>521.05471209857103</v>
      </c>
      <c r="BE573">
        <v>441.10578419481197</v>
      </c>
      <c r="BF573">
        <v>409.76693034139703</v>
      </c>
      <c r="BG573">
        <v>416.260819914367</v>
      </c>
      <c r="BH573">
        <v>415.48284192458198</v>
      </c>
      <c r="BI573">
        <v>421.10840062039699</v>
      </c>
      <c r="BJ573">
        <v>440.48794054657998</v>
      </c>
      <c r="BK573">
        <v>504.641397731604</v>
      </c>
      <c r="BL573">
        <v>569.28271986090601</v>
      </c>
      <c r="BM573">
        <v>621.88832038945895</v>
      </c>
      <c r="BN573">
        <v>902.44805826410197</v>
      </c>
      <c r="BO573">
        <v>661.03541033028898</v>
      </c>
      <c r="BP573">
        <v>868.78137544941796</v>
      </c>
      <c r="BQ573">
        <v>1317.9741918679399</v>
      </c>
      <c r="BR573">
        <v>1317.1121090018701</v>
      </c>
      <c r="BS573">
        <v>1464.3544479611601</v>
      </c>
      <c r="BT573">
        <v>1654.43086397457</v>
      </c>
      <c r="BU573">
        <v>2146.67069474962</v>
      </c>
      <c r="BV573">
        <v>2246.3265765300598</v>
      </c>
      <c r="BW573">
        <v>998.92449659010094</v>
      </c>
      <c r="BX573">
        <v>352.26901335164598</v>
      </c>
      <c r="BY573">
        <v>326.61069897410601</v>
      </c>
      <c r="BZ573">
        <v>334.81098391357398</v>
      </c>
      <c r="CA573">
        <v>331.55562885699999</v>
      </c>
      <c r="CB573">
        <v>324.44072994770698</v>
      </c>
      <c r="CC573">
        <v>323.59336323892899</v>
      </c>
      <c r="CD573">
        <v>323.40168413461799</v>
      </c>
    </row>
    <row r="574" spans="1:82" x14ac:dyDescent="0.25">
      <c r="A574">
        <v>137.46328437917199</v>
      </c>
      <c r="B574">
        <v>321.05028437284699</v>
      </c>
      <c r="C574">
        <v>315.703050395959</v>
      </c>
      <c r="D574">
        <v>316.97168342745698</v>
      </c>
      <c r="E574">
        <v>322.17108501389799</v>
      </c>
      <c r="F574">
        <v>311.267681222286</v>
      </c>
      <c r="G574">
        <v>317.24553741154898</v>
      </c>
      <c r="H574">
        <v>325.41765689370197</v>
      </c>
      <c r="I574">
        <v>326.51793814945898</v>
      </c>
      <c r="J574">
        <v>328.14135350205697</v>
      </c>
      <c r="K574">
        <v>337.29359752553302</v>
      </c>
      <c r="L574">
        <v>342.36570513867701</v>
      </c>
      <c r="M574">
        <v>622.45229194577996</v>
      </c>
      <c r="N574">
        <v>1728.26088231982</v>
      </c>
      <c r="O574">
        <v>583.52326319717599</v>
      </c>
      <c r="P574">
        <v>713.10540867116401</v>
      </c>
      <c r="Q574">
        <v>566.17090366539901</v>
      </c>
      <c r="R574">
        <v>650.41897591558995</v>
      </c>
      <c r="S574">
        <v>0</v>
      </c>
      <c r="T574">
        <v>0</v>
      </c>
      <c r="U574">
        <v>0</v>
      </c>
      <c r="V574">
        <v>934.10691068031201</v>
      </c>
      <c r="W574">
        <v>763.58683615535097</v>
      </c>
      <c r="X574">
        <v>649.61490986835202</v>
      </c>
      <c r="Y574">
        <v>603.29828074822501</v>
      </c>
      <c r="Z574">
        <v>473.26002495961802</v>
      </c>
      <c r="AA574">
        <v>460.678700174413</v>
      </c>
      <c r="AB574">
        <v>397.24477412810103</v>
      </c>
      <c r="AC574">
        <v>392.49388277024599</v>
      </c>
      <c r="AD574">
        <v>374.03488385087701</v>
      </c>
      <c r="AE574">
        <v>356.88372062518698</v>
      </c>
      <c r="AF574">
        <v>346.47231311166701</v>
      </c>
      <c r="AG574">
        <v>327.11538170568298</v>
      </c>
      <c r="AH574">
        <v>312.46044085981799</v>
      </c>
      <c r="AI574">
        <v>304.95984826303902</v>
      </c>
      <c r="AJ574">
        <v>305.410662429642</v>
      </c>
      <c r="AK574">
        <v>307.08109627855299</v>
      </c>
      <c r="AL574">
        <v>306.11286418347999</v>
      </c>
      <c r="AM574">
        <v>304.56114490076402</v>
      </c>
      <c r="AN574">
        <v>309.96921017080501</v>
      </c>
      <c r="AO574">
        <v>305.66298971202502</v>
      </c>
      <c r="AP574">
        <v>298.785928786292</v>
      </c>
      <c r="AQ574">
        <v>305.16686386881901</v>
      </c>
      <c r="AR574">
        <v>314.76758256495901</v>
      </c>
      <c r="AS574">
        <v>307.35238775483998</v>
      </c>
      <c r="AT574">
        <v>309.048142957859</v>
      </c>
      <c r="AU574">
        <v>304.64996159050702</v>
      </c>
      <c r="AV574">
        <v>307.31050208775002</v>
      </c>
      <c r="AW574">
        <v>306.77825723770701</v>
      </c>
      <c r="AX574">
        <v>337.48430666148897</v>
      </c>
      <c r="AY574">
        <v>386.81369141471498</v>
      </c>
      <c r="AZ574">
        <v>467.81279234692198</v>
      </c>
      <c r="BA574">
        <v>530.65366946819699</v>
      </c>
      <c r="BB574">
        <v>624.76247905456603</v>
      </c>
      <c r="BC574">
        <v>658.33108489644303</v>
      </c>
      <c r="BD574">
        <v>524.24651058714005</v>
      </c>
      <c r="BE574">
        <v>457.52544760481902</v>
      </c>
      <c r="BF574">
        <v>420.42394119943702</v>
      </c>
      <c r="BG574">
        <v>432.67656686615697</v>
      </c>
      <c r="BH574">
        <v>425.25596366834799</v>
      </c>
      <c r="BI574">
        <v>431.455142101722</v>
      </c>
      <c r="BJ574">
        <v>451.73882564344598</v>
      </c>
      <c r="BK574">
        <v>523.091161743876</v>
      </c>
      <c r="BL574">
        <v>584.54879142800098</v>
      </c>
      <c r="BM574">
        <v>637.79256538066795</v>
      </c>
      <c r="BN574">
        <v>907.57716150404099</v>
      </c>
      <c r="BO574">
        <v>675.45642294422998</v>
      </c>
      <c r="BP574">
        <v>892.50009213547298</v>
      </c>
      <c r="BQ574">
        <v>1298.7497900977</v>
      </c>
      <c r="BR574">
        <v>1321.5531481252999</v>
      </c>
      <c r="BS574">
        <v>1500.49987585948</v>
      </c>
      <c r="BT574">
        <v>1710.0680436779301</v>
      </c>
      <c r="BU574">
        <v>2199.8874573630001</v>
      </c>
      <c r="BV574">
        <v>2254.5014086449801</v>
      </c>
      <c r="BW574">
        <v>982.07620713282301</v>
      </c>
      <c r="BX574">
        <v>352.11438963112698</v>
      </c>
      <c r="BY574">
        <v>327.14847634120298</v>
      </c>
      <c r="BZ574">
        <v>335.60603880990698</v>
      </c>
      <c r="CA574">
        <v>326.94610023758497</v>
      </c>
      <c r="CB574">
        <v>325.07561828388799</v>
      </c>
      <c r="CC574">
        <v>320.48545192795302</v>
      </c>
      <c r="CD574">
        <v>319.282397217962</v>
      </c>
    </row>
    <row r="575" spans="1:82" x14ac:dyDescent="0.25">
      <c r="A575">
        <v>137.70360480640801</v>
      </c>
      <c r="B575">
        <v>317.97171200675598</v>
      </c>
      <c r="C575">
        <v>315.745382252539</v>
      </c>
      <c r="D575">
        <v>314.222256100935</v>
      </c>
      <c r="E575">
        <v>321.62388965978897</v>
      </c>
      <c r="F575">
        <v>309.97176660188899</v>
      </c>
      <c r="G575">
        <v>318.989479813093</v>
      </c>
      <c r="H575">
        <v>323.92562140992902</v>
      </c>
      <c r="I575">
        <v>329.286896159001</v>
      </c>
      <c r="J575">
        <v>326.51439131658401</v>
      </c>
      <c r="K575">
        <v>336.00624728483098</v>
      </c>
      <c r="L575">
        <v>336.57393439884999</v>
      </c>
      <c r="M575">
        <v>565.24431918944902</v>
      </c>
      <c r="N575">
        <v>1844.70158908706</v>
      </c>
      <c r="O575">
        <v>559.79927992093099</v>
      </c>
      <c r="P575">
        <v>649.47277579265199</v>
      </c>
      <c r="Q575">
        <v>517.68784986729895</v>
      </c>
      <c r="R575">
        <v>565.98412702704798</v>
      </c>
      <c r="S575">
        <v>0</v>
      </c>
      <c r="T575">
        <v>0</v>
      </c>
      <c r="U575">
        <v>0</v>
      </c>
      <c r="V575">
        <v>754.88923105845299</v>
      </c>
      <c r="W575">
        <v>646.48709916769405</v>
      </c>
      <c r="X575">
        <v>562.62476701294202</v>
      </c>
      <c r="Y575">
        <v>529.37332756188005</v>
      </c>
      <c r="Z575">
        <v>435.31622845506502</v>
      </c>
      <c r="AA575">
        <v>428.43433609276099</v>
      </c>
      <c r="AB575">
        <v>383.68175581451402</v>
      </c>
      <c r="AC575">
        <v>383.76712118354698</v>
      </c>
      <c r="AD575">
        <v>370.08235062414701</v>
      </c>
      <c r="AE575">
        <v>355.62557774324102</v>
      </c>
      <c r="AF575">
        <v>342.29061618624701</v>
      </c>
      <c r="AG575">
        <v>322.00058381612098</v>
      </c>
      <c r="AH575">
        <v>313.12297922730897</v>
      </c>
      <c r="AI575">
        <v>303.07845492164398</v>
      </c>
      <c r="AJ575">
        <v>304.47384901136201</v>
      </c>
      <c r="AK575">
        <v>308.46217437907501</v>
      </c>
      <c r="AL575">
        <v>304.04657430738399</v>
      </c>
      <c r="AM575">
        <v>304.160018527977</v>
      </c>
      <c r="AN575">
        <v>302.58392115014499</v>
      </c>
      <c r="AO575">
        <v>301.47083587557597</v>
      </c>
      <c r="AP575">
        <v>295.98611789259201</v>
      </c>
      <c r="AQ575">
        <v>304.039186863184</v>
      </c>
      <c r="AR575">
        <v>312.305623837886</v>
      </c>
      <c r="AS575">
        <v>310.57110074536502</v>
      </c>
      <c r="AT575">
        <v>310.227526253348</v>
      </c>
      <c r="AU575">
        <v>305.35412537620499</v>
      </c>
      <c r="AV575">
        <v>304.69016614941103</v>
      </c>
      <c r="AW575">
        <v>306.80776416921998</v>
      </c>
      <c r="AX575">
        <v>334.21922987547299</v>
      </c>
      <c r="AY575">
        <v>374.03163628220102</v>
      </c>
      <c r="AZ575">
        <v>465.47213698639899</v>
      </c>
      <c r="BA575">
        <v>528.24844691908902</v>
      </c>
      <c r="BB575">
        <v>638.78537894234</v>
      </c>
      <c r="BC575">
        <v>694.53817826904901</v>
      </c>
      <c r="BD575">
        <v>567.95294549689402</v>
      </c>
      <c r="BE575">
        <v>503.34181211091601</v>
      </c>
      <c r="BF575">
        <v>443.56105217261302</v>
      </c>
      <c r="BG575">
        <v>457.06585399712901</v>
      </c>
      <c r="BH575">
        <v>447.954040791225</v>
      </c>
      <c r="BI575">
        <v>448.21530785186297</v>
      </c>
      <c r="BJ575">
        <v>467.760441283376</v>
      </c>
      <c r="BK575">
        <v>550.88643908248901</v>
      </c>
      <c r="BL575">
        <v>614.68316961301196</v>
      </c>
      <c r="BM575">
        <v>660.24385558738095</v>
      </c>
      <c r="BN575">
        <v>922.75299225877097</v>
      </c>
      <c r="BO575">
        <v>699.91418252486801</v>
      </c>
      <c r="BP575">
        <v>940.05651938619997</v>
      </c>
      <c r="BQ575">
        <v>1280.3748449289899</v>
      </c>
      <c r="BR575">
        <v>1349.52477232461</v>
      </c>
      <c r="BS575">
        <v>1582.70184476131</v>
      </c>
      <c r="BT575">
        <v>1813.3396623030701</v>
      </c>
      <c r="BU575">
        <v>2268.1119330305601</v>
      </c>
      <c r="BV575">
        <v>2273.5279332529999</v>
      </c>
      <c r="BW575">
        <v>972.79016075288098</v>
      </c>
      <c r="BX575">
        <v>353.08519685789901</v>
      </c>
      <c r="BY575">
        <v>328.78654943513101</v>
      </c>
      <c r="BZ575">
        <v>337.79107880329201</v>
      </c>
      <c r="CA575">
        <v>325.90574115793999</v>
      </c>
      <c r="CB575">
        <v>325.29838832638001</v>
      </c>
      <c r="CC575">
        <v>319.726495080512</v>
      </c>
      <c r="CD575">
        <v>318.69734374701898</v>
      </c>
    </row>
    <row r="576" spans="1:82" x14ac:dyDescent="0.25">
      <c r="A576">
        <v>137.94392523364399</v>
      </c>
      <c r="B576">
        <v>317.48993006704899</v>
      </c>
      <c r="C576">
        <v>317.17018497936698</v>
      </c>
      <c r="D576">
        <v>313.48723902333097</v>
      </c>
      <c r="E576">
        <v>321.89523518877797</v>
      </c>
      <c r="F576">
        <v>310.24872362656299</v>
      </c>
      <c r="G576">
        <v>318.298462751518</v>
      </c>
      <c r="H576">
        <v>323.39316685600102</v>
      </c>
      <c r="I576">
        <v>329.18159313891198</v>
      </c>
      <c r="J576">
        <v>325.84592608887999</v>
      </c>
      <c r="K576">
        <v>334.83471116063998</v>
      </c>
      <c r="L576">
        <v>336.26839802716898</v>
      </c>
      <c r="M576">
        <v>549.10491366262102</v>
      </c>
      <c r="N576">
        <v>1856.0196703614999</v>
      </c>
      <c r="O576">
        <v>554.29317622544102</v>
      </c>
      <c r="P576">
        <v>629.57233155777396</v>
      </c>
      <c r="Q576">
        <v>501.838327564623</v>
      </c>
      <c r="R576">
        <v>536.26065418721396</v>
      </c>
      <c r="S576">
        <v>0</v>
      </c>
      <c r="T576">
        <v>0</v>
      </c>
      <c r="U576">
        <v>0</v>
      </c>
      <c r="V576">
        <v>681.82993868874496</v>
      </c>
      <c r="W576">
        <v>584.63406156602798</v>
      </c>
      <c r="X576">
        <v>517.287977370823</v>
      </c>
      <c r="Y576">
        <v>491.744183645183</v>
      </c>
      <c r="Z576">
        <v>411.06587471520902</v>
      </c>
      <c r="AA576">
        <v>403.98932125681301</v>
      </c>
      <c r="AB576">
        <v>371.243824944209</v>
      </c>
      <c r="AC576">
        <v>373.68267333873899</v>
      </c>
      <c r="AD576">
        <v>365.65202132795702</v>
      </c>
      <c r="AE576">
        <v>353.23121473298801</v>
      </c>
      <c r="AF576">
        <v>341.50588766572901</v>
      </c>
      <c r="AG576">
        <v>320.41048521965701</v>
      </c>
      <c r="AH576">
        <v>311.44365888693898</v>
      </c>
      <c r="AI576">
        <v>301.78486084576298</v>
      </c>
      <c r="AJ576">
        <v>303.47919811742003</v>
      </c>
      <c r="AK576">
        <v>309.23294522840899</v>
      </c>
      <c r="AL576">
        <v>303.75016918339497</v>
      </c>
      <c r="AM576">
        <v>303.208746870129</v>
      </c>
      <c r="AN576">
        <v>302.20126018207702</v>
      </c>
      <c r="AO576">
        <v>301.17890309259002</v>
      </c>
      <c r="AP576">
        <v>296.31983351651701</v>
      </c>
      <c r="AQ576">
        <v>304.36928777739303</v>
      </c>
      <c r="AR576">
        <v>312.278186465521</v>
      </c>
      <c r="AS576">
        <v>309.93715223986101</v>
      </c>
      <c r="AT576">
        <v>311.15979938961999</v>
      </c>
      <c r="AU576">
        <v>305.284670236034</v>
      </c>
      <c r="AV576">
        <v>304.98720010132303</v>
      </c>
      <c r="AW576">
        <v>307.17324136518999</v>
      </c>
      <c r="AX576">
        <v>332.14524596166399</v>
      </c>
      <c r="AY576">
        <v>373.09204637054302</v>
      </c>
      <c r="AZ576">
        <v>463.73315315840699</v>
      </c>
      <c r="BA576">
        <v>527.70159938633697</v>
      </c>
      <c r="BB576">
        <v>641.30188122961101</v>
      </c>
      <c r="BC576">
        <v>700.86091081954498</v>
      </c>
      <c r="BD576">
        <v>575.03571289078695</v>
      </c>
      <c r="BE576">
        <v>508.79288697977501</v>
      </c>
      <c r="BF576">
        <v>444.709070861756</v>
      </c>
      <c r="BG576">
        <v>457.96302526090602</v>
      </c>
      <c r="BH576">
        <v>450.36864731941102</v>
      </c>
      <c r="BI576">
        <v>449.505046377209</v>
      </c>
      <c r="BJ576">
        <v>468.28428522562803</v>
      </c>
      <c r="BK576">
        <v>551.33829311322597</v>
      </c>
      <c r="BL576">
        <v>616.06980023250401</v>
      </c>
      <c r="BM576">
        <v>660.71363445755298</v>
      </c>
      <c r="BN576">
        <v>922.30825286479899</v>
      </c>
      <c r="BO576">
        <v>701.50295573587596</v>
      </c>
      <c r="BP576">
        <v>941.15872400448097</v>
      </c>
      <c r="BQ576">
        <v>1280.6313197448101</v>
      </c>
      <c r="BR576">
        <v>1348.8299853640799</v>
      </c>
      <c r="BS576">
        <v>1583.1411232197599</v>
      </c>
      <c r="BT576">
        <v>1813.63034505667</v>
      </c>
      <c r="BU576">
        <v>2267.3538326156199</v>
      </c>
      <c r="BV576">
        <v>2270.78609109833</v>
      </c>
      <c r="BW576">
        <v>972.25854219321195</v>
      </c>
      <c r="BX576">
        <v>353.64075832999799</v>
      </c>
      <c r="BY576">
        <v>330.07426377028003</v>
      </c>
      <c r="BZ576">
        <v>337.18550481986301</v>
      </c>
      <c r="CA576">
        <v>324.86988619635099</v>
      </c>
      <c r="CB576">
        <v>325.83904438856001</v>
      </c>
      <c r="CC576">
        <v>320.03584649083302</v>
      </c>
      <c r="CD576">
        <v>320.18392655049098</v>
      </c>
    </row>
    <row r="577" spans="1:82" x14ac:dyDescent="0.25">
      <c r="A577">
        <v>138.184245660881</v>
      </c>
      <c r="B577">
        <v>313.30253064887302</v>
      </c>
      <c r="C577">
        <v>314.84422619784601</v>
      </c>
      <c r="D577">
        <v>310.235810000789</v>
      </c>
      <c r="E577">
        <v>323.15181359518999</v>
      </c>
      <c r="F577">
        <v>317.25579315092801</v>
      </c>
      <c r="G577">
        <v>317.77133989583001</v>
      </c>
      <c r="H577">
        <v>318.13872819841202</v>
      </c>
      <c r="I577">
        <v>328.70830600762201</v>
      </c>
      <c r="J577">
        <v>323.96766924581999</v>
      </c>
      <c r="K577">
        <v>332.16395592574997</v>
      </c>
      <c r="L577">
        <v>332.43817826802302</v>
      </c>
      <c r="M577">
        <v>549.20124366642904</v>
      </c>
      <c r="N577">
        <v>1853.69080855382</v>
      </c>
      <c r="O577">
        <v>550.88514682071695</v>
      </c>
      <c r="P577">
        <v>630.76376201434005</v>
      </c>
      <c r="Q577">
        <v>502.787748128185</v>
      </c>
      <c r="R577">
        <v>537.03722614605294</v>
      </c>
      <c r="S577">
        <v>0</v>
      </c>
      <c r="T577">
        <v>0</v>
      </c>
      <c r="U577">
        <v>0</v>
      </c>
      <c r="V577">
        <v>681.45843847894196</v>
      </c>
      <c r="W577">
        <v>587.64973379830496</v>
      </c>
      <c r="X577">
        <v>515.05721682713295</v>
      </c>
      <c r="Y577">
        <v>494.192698822468</v>
      </c>
      <c r="Z577">
        <v>412.83849574172598</v>
      </c>
      <c r="AA577">
        <v>400.89693454265199</v>
      </c>
      <c r="AB577">
        <v>366.800764760042</v>
      </c>
      <c r="AC577">
        <v>373.332052858194</v>
      </c>
      <c r="AD577">
        <v>367.385837371457</v>
      </c>
      <c r="AE577">
        <v>355.528120677007</v>
      </c>
      <c r="AF577">
        <v>341.17065516010399</v>
      </c>
      <c r="AG577">
        <v>320.973696030415</v>
      </c>
      <c r="AH577">
        <v>310.539365808855</v>
      </c>
      <c r="AI577">
        <v>303.31143702124399</v>
      </c>
      <c r="AJ577">
        <v>301.508822978909</v>
      </c>
      <c r="AK577">
        <v>305.68837810927403</v>
      </c>
      <c r="AL577">
        <v>306.91292705322797</v>
      </c>
      <c r="AM577">
        <v>301.02503891322101</v>
      </c>
      <c r="AN577">
        <v>305.10086326272398</v>
      </c>
      <c r="AO577">
        <v>301.42545821280498</v>
      </c>
      <c r="AP577">
        <v>298.294237013626</v>
      </c>
      <c r="AQ577">
        <v>305.13770533913902</v>
      </c>
      <c r="AR577">
        <v>311.21874384277697</v>
      </c>
      <c r="AS577">
        <v>306.042638281042</v>
      </c>
      <c r="AT577">
        <v>309.04954109827599</v>
      </c>
      <c r="AU577">
        <v>304.18609553690402</v>
      </c>
      <c r="AV577">
        <v>306.757534675165</v>
      </c>
      <c r="AW577">
        <v>313.94513485216999</v>
      </c>
      <c r="AX577">
        <v>328.61754291029598</v>
      </c>
      <c r="AY577">
        <v>374.57013872752299</v>
      </c>
      <c r="AZ577">
        <v>465.15312251435199</v>
      </c>
      <c r="BA577">
        <v>526.54789242145398</v>
      </c>
      <c r="BB577">
        <v>643.01536501770397</v>
      </c>
      <c r="BC577">
        <v>708.51678625366901</v>
      </c>
      <c r="BD577">
        <v>580.509929143612</v>
      </c>
      <c r="BE577">
        <v>515.03763045023197</v>
      </c>
      <c r="BF577">
        <v>454.459532621172</v>
      </c>
      <c r="BG577">
        <v>458.650246906321</v>
      </c>
      <c r="BH577">
        <v>459.79292484610897</v>
      </c>
      <c r="BI577">
        <v>455.43611458830298</v>
      </c>
      <c r="BJ577">
        <v>474.92716292404998</v>
      </c>
      <c r="BK577">
        <v>559.71626115113497</v>
      </c>
      <c r="BL577">
        <v>624.19714469201801</v>
      </c>
      <c r="BM577">
        <v>662.65462046563005</v>
      </c>
      <c r="BN577">
        <v>924.63096281086996</v>
      </c>
      <c r="BO577">
        <v>707.30164206615598</v>
      </c>
      <c r="BP577">
        <v>958.98572113238197</v>
      </c>
      <c r="BQ577">
        <v>1275.0659061592701</v>
      </c>
      <c r="BR577">
        <v>1350.61811783894</v>
      </c>
      <c r="BS577">
        <v>1584.7554301653099</v>
      </c>
      <c r="BT577">
        <v>1830.4529627070799</v>
      </c>
      <c r="BU577">
        <v>2280.7315021538502</v>
      </c>
      <c r="BV577">
        <v>2256.8349070965301</v>
      </c>
      <c r="BW577">
        <v>957.38614875803296</v>
      </c>
      <c r="BX577">
        <v>353.19429859153598</v>
      </c>
      <c r="BY577">
        <v>330.56273834528702</v>
      </c>
      <c r="BZ577">
        <v>339.362637485074</v>
      </c>
      <c r="CA577">
        <v>323.76676671359502</v>
      </c>
      <c r="CB577">
        <v>326.50877121507398</v>
      </c>
      <c r="CC577">
        <v>319.22399993886899</v>
      </c>
      <c r="CD577">
        <v>322.651629936326</v>
      </c>
    </row>
    <row r="578" spans="1:82" x14ac:dyDescent="0.25">
      <c r="A578">
        <v>138.42456608811699</v>
      </c>
      <c r="B578">
        <v>309.50025856278302</v>
      </c>
      <c r="C578">
        <v>315.56237251477501</v>
      </c>
      <c r="D578">
        <v>310.53943663629502</v>
      </c>
      <c r="E578">
        <v>324.99259648318798</v>
      </c>
      <c r="F578">
        <v>323.35672349110098</v>
      </c>
      <c r="G578">
        <v>319.04464777034798</v>
      </c>
      <c r="H578">
        <v>315.53979557219401</v>
      </c>
      <c r="I578">
        <v>326.28426419931401</v>
      </c>
      <c r="J578">
        <v>326.20361631088099</v>
      </c>
      <c r="K578">
        <v>324.301152360201</v>
      </c>
      <c r="L578">
        <v>326.46715389154002</v>
      </c>
      <c r="M578">
        <v>526.824118666304</v>
      </c>
      <c r="N578">
        <v>1854.88288253835</v>
      </c>
      <c r="O578">
        <v>535.34466770026404</v>
      </c>
      <c r="P578">
        <v>610.37815413330998</v>
      </c>
      <c r="Q578">
        <v>486.34271394825601</v>
      </c>
      <c r="R578">
        <v>518.93845591279899</v>
      </c>
      <c r="S578">
        <v>0</v>
      </c>
      <c r="T578">
        <v>0</v>
      </c>
      <c r="U578">
        <v>0</v>
      </c>
      <c r="V578">
        <v>641.451126035995</v>
      </c>
      <c r="W578">
        <v>571.50093061994096</v>
      </c>
      <c r="X578">
        <v>501.442013723961</v>
      </c>
      <c r="Y578">
        <v>482.506788566453</v>
      </c>
      <c r="Z578">
        <v>405.01009486820601</v>
      </c>
      <c r="AA578">
        <v>394.433920422825</v>
      </c>
      <c r="AB578">
        <v>363.95789610560502</v>
      </c>
      <c r="AC578">
        <v>370.933183978611</v>
      </c>
      <c r="AD578">
        <v>366.707016698524</v>
      </c>
      <c r="AE578">
        <v>356.56866213729597</v>
      </c>
      <c r="AF578">
        <v>340.52930870786298</v>
      </c>
      <c r="AG578">
        <v>317.34857442576202</v>
      </c>
      <c r="AH578">
        <v>313.00336459962301</v>
      </c>
      <c r="AI578">
        <v>301.44055573438698</v>
      </c>
      <c r="AJ578">
        <v>300.64050110459601</v>
      </c>
      <c r="AK578">
        <v>303.69443083626697</v>
      </c>
      <c r="AL578">
        <v>307.54176600912899</v>
      </c>
      <c r="AM578">
        <v>299.47607028365201</v>
      </c>
      <c r="AN578">
        <v>302.95135908956598</v>
      </c>
      <c r="AO578">
        <v>299.74367283808698</v>
      </c>
      <c r="AP578">
        <v>301.09047778815301</v>
      </c>
      <c r="AQ578">
        <v>304.035040541613</v>
      </c>
      <c r="AR578">
        <v>310.95168309941999</v>
      </c>
      <c r="AS578">
        <v>306.44051649483799</v>
      </c>
      <c r="AT578">
        <v>306.815077090584</v>
      </c>
      <c r="AU578">
        <v>304.181438651294</v>
      </c>
      <c r="AV578">
        <v>307.99507882345</v>
      </c>
      <c r="AW578">
        <v>317.70658592999803</v>
      </c>
      <c r="AX578">
        <v>325.639678639235</v>
      </c>
      <c r="AY578">
        <v>368.40620756772302</v>
      </c>
      <c r="AZ578">
        <v>460.978598571509</v>
      </c>
      <c r="BA578">
        <v>528.95551846810599</v>
      </c>
      <c r="BB578">
        <v>647.69268450345896</v>
      </c>
      <c r="BC578">
        <v>731.261880532644</v>
      </c>
      <c r="BD578">
        <v>615.98165400223002</v>
      </c>
      <c r="BE578">
        <v>556.46994984318496</v>
      </c>
      <c r="BF578">
        <v>494.58670135984102</v>
      </c>
      <c r="BG578">
        <v>485.43172072563999</v>
      </c>
      <c r="BH578">
        <v>490.71052775110797</v>
      </c>
      <c r="BI578">
        <v>482.08006965506502</v>
      </c>
      <c r="BJ578">
        <v>489.88020616049101</v>
      </c>
      <c r="BK578">
        <v>593.47803460947296</v>
      </c>
      <c r="BL578">
        <v>660.10657214571995</v>
      </c>
      <c r="BM578">
        <v>683.42204586462299</v>
      </c>
      <c r="BN578">
        <v>928.77774933665603</v>
      </c>
      <c r="BO578">
        <v>739.44428709730903</v>
      </c>
      <c r="BP578">
        <v>1031.77310861605</v>
      </c>
      <c r="BQ578">
        <v>1265.1900586343299</v>
      </c>
      <c r="BR578">
        <v>1378.17121266706</v>
      </c>
      <c r="BS578">
        <v>1656.1218914947799</v>
      </c>
      <c r="BT578">
        <v>1956.25197703352</v>
      </c>
      <c r="BU578">
        <v>2346.2399213715098</v>
      </c>
      <c r="BV578">
        <v>2234.41773434073</v>
      </c>
      <c r="BW578">
        <v>926.03407266864701</v>
      </c>
      <c r="BX578">
        <v>352.07419830884601</v>
      </c>
      <c r="BY578">
        <v>332.42391651256702</v>
      </c>
      <c r="BZ578">
        <v>338.69098785428997</v>
      </c>
      <c r="CA578">
        <v>325.60145029640199</v>
      </c>
      <c r="CB578">
        <v>321.86537424570702</v>
      </c>
      <c r="CC578">
        <v>319.00959276956098</v>
      </c>
      <c r="CD578">
        <v>318.96490489038001</v>
      </c>
    </row>
    <row r="579" spans="1:82" x14ac:dyDescent="0.25">
      <c r="A579">
        <v>138.664886515353</v>
      </c>
      <c r="B579">
        <v>306.75703659901097</v>
      </c>
      <c r="C579">
        <v>316.40136315715102</v>
      </c>
      <c r="D579">
        <v>311.79322016595199</v>
      </c>
      <c r="E579">
        <v>323.72486032478702</v>
      </c>
      <c r="F579">
        <v>325.40749672192499</v>
      </c>
      <c r="G579">
        <v>321.99910060885998</v>
      </c>
      <c r="H579">
        <v>314.741787561286</v>
      </c>
      <c r="I579">
        <v>324.48802267302102</v>
      </c>
      <c r="J579">
        <v>327.39351802425801</v>
      </c>
      <c r="K579">
        <v>324.03963747455498</v>
      </c>
      <c r="L579">
        <v>325.82273139086698</v>
      </c>
      <c r="M579">
        <v>484.57391140608701</v>
      </c>
      <c r="N579">
        <v>1857.6170220752699</v>
      </c>
      <c r="O579">
        <v>522.19063470276205</v>
      </c>
      <c r="P579">
        <v>572.00792454335703</v>
      </c>
      <c r="Q579">
        <v>451.735482489454</v>
      </c>
      <c r="R579">
        <v>471.13148626547502</v>
      </c>
      <c r="S579">
        <v>0</v>
      </c>
      <c r="T579">
        <v>0</v>
      </c>
      <c r="U579">
        <v>0</v>
      </c>
      <c r="V579">
        <v>542.02484447709605</v>
      </c>
      <c r="W579">
        <v>491.39548509686301</v>
      </c>
      <c r="X579">
        <v>447.089905923137</v>
      </c>
      <c r="Y579">
        <v>438.25138719258501</v>
      </c>
      <c r="Z579">
        <v>381.73040664125699</v>
      </c>
      <c r="AA579">
        <v>373.00800326481902</v>
      </c>
      <c r="AB579">
        <v>354.59363455948198</v>
      </c>
      <c r="AC579">
        <v>359.27592253945102</v>
      </c>
      <c r="AD579">
        <v>360.06043433738301</v>
      </c>
      <c r="AE579">
        <v>352.77745649448502</v>
      </c>
      <c r="AF579">
        <v>336.230108672857</v>
      </c>
      <c r="AG579">
        <v>314.23933216427702</v>
      </c>
      <c r="AH579">
        <v>313.19498657397901</v>
      </c>
      <c r="AI579">
        <v>299.717350993124</v>
      </c>
      <c r="AJ579">
        <v>299.949672841422</v>
      </c>
      <c r="AK579">
        <v>300.88908253590802</v>
      </c>
      <c r="AL579">
        <v>306.02975734794001</v>
      </c>
      <c r="AM579">
        <v>298.63499187080799</v>
      </c>
      <c r="AN579">
        <v>302.937225169702</v>
      </c>
      <c r="AO579">
        <v>299.49874069985498</v>
      </c>
      <c r="AP579">
        <v>303.56963263577302</v>
      </c>
      <c r="AQ579">
        <v>303.14722117066202</v>
      </c>
      <c r="AR579">
        <v>309.86971319022803</v>
      </c>
      <c r="AS579">
        <v>306.96443745473698</v>
      </c>
      <c r="AT579">
        <v>304.187180617411</v>
      </c>
      <c r="AU579">
        <v>305.53922865640197</v>
      </c>
      <c r="AV579">
        <v>305.23375362910099</v>
      </c>
      <c r="AW579">
        <v>316.32707532258001</v>
      </c>
      <c r="AX579">
        <v>324.60631189854303</v>
      </c>
      <c r="AY579">
        <v>360.89038329085599</v>
      </c>
      <c r="AZ579">
        <v>451.10065557749999</v>
      </c>
      <c r="BA579">
        <v>529.99430588295002</v>
      </c>
      <c r="BB579">
        <v>651.41965851660598</v>
      </c>
      <c r="BC579">
        <v>752.69479609517805</v>
      </c>
      <c r="BD579">
        <v>652.94627590349705</v>
      </c>
      <c r="BE579">
        <v>587.28037755645005</v>
      </c>
      <c r="BF579">
        <v>511.48575464889802</v>
      </c>
      <c r="BG579">
        <v>494.70452912204001</v>
      </c>
      <c r="BH579">
        <v>498.29588541984901</v>
      </c>
      <c r="BI579">
        <v>487.48081040080001</v>
      </c>
      <c r="BJ579">
        <v>491.848319010495</v>
      </c>
      <c r="BK579">
        <v>605.53066592043797</v>
      </c>
      <c r="BL579">
        <v>670.18503504002604</v>
      </c>
      <c r="BM579">
        <v>692.22278272197502</v>
      </c>
      <c r="BN579">
        <v>935.42936991940496</v>
      </c>
      <c r="BO579">
        <v>750.41210985296095</v>
      </c>
      <c r="BP579">
        <v>1040.63168157062</v>
      </c>
      <c r="BQ579">
        <v>1263.6839227045</v>
      </c>
      <c r="BR579">
        <v>1387.5971598635399</v>
      </c>
      <c r="BS579">
        <v>1678.20106395772</v>
      </c>
      <c r="BT579">
        <v>1990.4164938604699</v>
      </c>
      <c r="BU579">
        <v>2349.0448716784499</v>
      </c>
      <c r="BV579">
        <v>2237.6974204128401</v>
      </c>
      <c r="BW579">
        <v>923.10848921002196</v>
      </c>
      <c r="BX579">
        <v>352.590323390332</v>
      </c>
      <c r="BY579">
        <v>332.23759798717202</v>
      </c>
      <c r="BZ579">
        <v>338.75138028587099</v>
      </c>
      <c r="CA579">
        <v>325.94493043843499</v>
      </c>
      <c r="CB579">
        <v>322.81088632079701</v>
      </c>
      <c r="CC579">
        <v>320.12579112744902</v>
      </c>
      <c r="CD579">
        <v>316.66045720225401</v>
      </c>
    </row>
    <row r="580" spans="1:82" x14ac:dyDescent="0.25">
      <c r="A580">
        <v>138.90520694259001</v>
      </c>
      <c r="B580">
        <v>308.44844836671098</v>
      </c>
      <c r="C580">
        <v>315.28273480821298</v>
      </c>
      <c r="D580">
        <v>311.13954548180902</v>
      </c>
      <c r="E580">
        <v>322.03651315475798</v>
      </c>
      <c r="F580">
        <v>328.74661199937401</v>
      </c>
      <c r="G580">
        <v>321.55498087426798</v>
      </c>
      <c r="H580">
        <v>314.69434650944697</v>
      </c>
      <c r="I580">
        <v>321.46375631653399</v>
      </c>
      <c r="J580">
        <v>326.88198795686702</v>
      </c>
      <c r="K580">
        <v>322.75383308142</v>
      </c>
      <c r="L580">
        <v>326.50700426516698</v>
      </c>
      <c r="M580">
        <v>481.48638829956798</v>
      </c>
      <c r="N580">
        <v>1863.61982774219</v>
      </c>
      <c r="O580">
        <v>520.84936363590805</v>
      </c>
      <c r="P580">
        <v>570.11966924339299</v>
      </c>
      <c r="Q580">
        <v>447.36290195090902</v>
      </c>
      <c r="R580">
        <v>470.520790869878</v>
      </c>
      <c r="S580">
        <v>0</v>
      </c>
      <c r="T580">
        <v>0</v>
      </c>
      <c r="U580">
        <v>0</v>
      </c>
      <c r="V580">
        <v>538.68166928625305</v>
      </c>
      <c r="W580">
        <v>487.847836229552</v>
      </c>
      <c r="X580">
        <v>442.75356463527299</v>
      </c>
      <c r="Y580">
        <v>434.33614701438302</v>
      </c>
      <c r="Z580">
        <v>376.40179435847102</v>
      </c>
      <c r="AA580">
        <v>371.54787190019499</v>
      </c>
      <c r="AB580">
        <v>354.36012244083702</v>
      </c>
      <c r="AC580">
        <v>359.501705795585</v>
      </c>
      <c r="AD580">
        <v>362.005309576309</v>
      </c>
      <c r="AE580">
        <v>355.204144653767</v>
      </c>
      <c r="AF580">
        <v>335.69947746380302</v>
      </c>
      <c r="AG580">
        <v>313.57776712546899</v>
      </c>
      <c r="AH580">
        <v>314.593270448601</v>
      </c>
      <c r="AI580">
        <v>300.89923103797202</v>
      </c>
      <c r="AJ580">
        <v>298.556331101382</v>
      </c>
      <c r="AK580">
        <v>303.21911012246699</v>
      </c>
      <c r="AL580">
        <v>303.36120022670701</v>
      </c>
      <c r="AM580">
        <v>299.37608792899198</v>
      </c>
      <c r="AN580">
        <v>301.72319792186403</v>
      </c>
      <c r="AO580">
        <v>300.70800959699602</v>
      </c>
      <c r="AP580">
        <v>307.35717202397802</v>
      </c>
      <c r="AQ580">
        <v>299.18581268338102</v>
      </c>
      <c r="AR580">
        <v>306.55100647085698</v>
      </c>
      <c r="AS580">
        <v>308.50555935868402</v>
      </c>
      <c r="AT580">
        <v>303.484866883471</v>
      </c>
      <c r="AU580">
        <v>305.62408929405001</v>
      </c>
      <c r="AV580">
        <v>308.01780030439897</v>
      </c>
      <c r="AW580">
        <v>316.059616868609</v>
      </c>
      <c r="AX580">
        <v>326.21511879323401</v>
      </c>
      <c r="AY580">
        <v>360.98268518956502</v>
      </c>
      <c r="AZ580">
        <v>452.05881811195502</v>
      </c>
      <c r="BA580">
        <v>531.66439952948701</v>
      </c>
      <c r="BB580">
        <v>655.91666918829105</v>
      </c>
      <c r="BC580">
        <v>758.24303590883596</v>
      </c>
      <c r="BD580">
        <v>656.07206385337702</v>
      </c>
      <c r="BE580">
        <v>586.47867686798895</v>
      </c>
      <c r="BF580">
        <v>513.27046197204697</v>
      </c>
      <c r="BG580">
        <v>493.92632157111098</v>
      </c>
      <c r="BH580">
        <v>502.78407337456298</v>
      </c>
      <c r="BI580">
        <v>489.98764534039299</v>
      </c>
      <c r="BJ580">
        <v>494.998152160865</v>
      </c>
      <c r="BK580">
        <v>611.39097082387696</v>
      </c>
      <c r="BL580">
        <v>674.01551457021606</v>
      </c>
      <c r="BM580">
        <v>695.44066426500694</v>
      </c>
      <c r="BN580">
        <v>930.15095123402102</v>
      </c>
      <c r="BO580">
        <v>755.24330530549105</v>
      </c>
      <c r="BP580">
        <v>1044.3139729007801</v>
      </c>
      <c r="BQ580">
        <v>1260.2152277034299</v>
      </c>
      <c r="BR580">
        <v>1384.1738727470299</v>
      </c>
      <c r="BS580">
        <v>1677.55868324209</v>
      </c>
      <c r="BT580">
        <v>1992.8185429943001</v>
      </c>
      <c r="BU580">
        <v>2343.6444604896601</v>
      </c>
      <c r="BV580">
        <v>2216.7084801491101</v>
      </c>
      <c r="BW580">
        <v>913.54535110525603</v>
      </c>
      <c r="BX580">
        <v>346.20061734238197</v>
      </c>
      <c r="BY580">
        <v>336.45877448875399</v>
      </c>
      <c r="BZ580">
        <v>339.10194100138898</v>
      </c>
      <c r="CA580">
        <v>327.02536305817802</v>
      </c>
      <c r="CB580">
        <v>322.27088139386598</v>
      </c>
      <c r="CC580">
        <v>324.47781651902602</v>
      </c>
      <c r="CD580">
        <v>320.68900380634801</v>
      </c>
    </row>
    <row r="581" spans="1:82" x14ac:dyDescent="0.25">
      <c r="A581">
        <v>139.145527369826</v>
      </c>
      <c r="B581">
        <v>309.223476366353</v>
      </c>
      <c r="C581">
        <v>313.89295111877101</v>
      </c>
      <c r="D581">
        <v>314.18933803834602</v>
      </c>
      <c r="E581">
        <v>324.40917283378599</v>
      </c>
      <c r="F581">
        <v>330.16877887798501</v>
      </c>
      <c r="G581">
        <v>319.562300812329</v>
      </c>
      <c r="H581">
        <v>311.79590610744799</v>
      </c>
      <c r="I581">
        <v>319.39691909610798</v>
      </c>
      <c r="J581">
        <v>327.466171441207</v>
      </c>
      <c r="K581">
        <v>323.511968494526</v>
      </c>
      <c r="L581">
        <v>325.55359380551801</v>
      </c>
      <c r="M581">
        <v>475.53196449770002</v>
      </c>
      <c r="N581">
        <v>1823.9967312112899</v>
      </c>
      <c r="O581">
        <v>514.342197236581</v>
      </c>
      <c r="P581">
        <v>561.54192631714102</v>
      </c>
      <c r="Q581">
        <v>438.59565976254601</v>
      </c>
      <c r="R581">
        <v>469.50257004315</v>
      </c>
      <c r="S581">
        <v>0</v>
      </c>
      <c r="T581">
        <v>0</v>
      </c>
      <c r="U581">
        <v>0</v>
      </c>
      <c r="V581">
        <v>531.652354640775</v>
      </c>
      <c r="W581">
        <v>483.40576993262999</v>
      </c>
      <c r="X581">
        <v>440.58793948934903</v>
      </c>
      <c r="Y581">
        <v>430.61772534187998</v>
      </c>
      <c r="Z581">
        <v>374.87229267234699</v>
      </c>
      <c r="AA581">
        <v>371.63477742150297</v>
      </c>
      <c r="AB581">
        <v>358.92203072944801</v>
      </c>
      <c r="AC581">
        <v>361.27972099119103</v>
      </c>
      <c r="AD581">
        <v>363.128974584324</v>
      </c>
      <c r="AE581">
        <v>353.27991486041498</v>
      </c>
      <c r="AF581">
        <v>335.73732807106597</v>
      </c>
      <c r="AG581">
        <v>314.009267910733</v>
      </c>
      <c r="AH581">
        <v>312.08088136318702</v>
      </c>
      <c r="AI581">
        <v>298.95169391108698</v>
      </c>
      <c r="AJ581">
        <v>296.81415760997697</v>
      </c>
      <c r="AK581">
        <v>306.47269497378699</v>
      </c>
      <c r="AL581">
        <v>304.607965230844</v>
      </c>
      <c r="AM581">
        <v>298.79020634710002</v>
      </c>
      <c r="AN581">
        <v>300.97015293562401</v>
      </c>
      <c r="AO581">
        <v>302.87560537215501</v>
      </c>
      <c r="AP581">
        <v>308.17509089569398</v>
      </c>
      <c r="AQ581">
        <v>300.54700378243098</v>
      </c>
      <c r="AR581">
        <v>304.44791260441599</v>
      </c>
      <c r="AS581">
        <v>309.00331053146999</v>
      </c>
      <c r="AT581">
        <v>304.80136161248799</v>
      </c>
      <c r="AU581">
        <v>305.11738730586302</v>
      </c>
      <c r="AV581">
        <v>309.85735671520001</v>
      </c>
      <c r="AW581">
        <v>317.277215084727</v>
      </c>
      <c r="AX581">
        <v>325.70062609328897</v>
      </c>
      <c r="AY581">
        <v>354.09942928743999</v>
      </c>
      <c r="AZ581">
        <v>450.59305914724803</v>
      </c>
      <c r="BA581">
        <v>534.02348563152304</v>
      </c>
      <c r="BB581">
        <v>662.50248812316897</v>
      </c>
      <c r="BC581">
        <v>774.18726444004096</v>
      </c>
      <c r="BD581">
        <v>677.54762327131596</v>
      </c>
      <c r="BE581">
        <v>616.29902836630799</v>
      </c>
      <c r="BF581">
        <v>544.53878655207802</v>
      </c>
      <c r="BG581">
        <v>518.554088272954</v>
      </c>
      <c r="BH581">
        <v>539.32417323245602</v>
      </c>
      <c r="BI581">
        <v>516.44269599712095</v>
      </c>
      <c r="BJ581">
        <v>521.57119857822397</v>
      </c>
      <c r="BK581">
        <v>641.93720630507903</v>
      </c>
      <c r="BL581">
        <v>710.36254612891196</v>
      </c>
      <c r="BM581">
        <v>711.98432022647296</v>
      </c>
      <c r="BN581">
        <v>916.53391948393698</v>
      </c>
      <c r="BO581">
        <v>785.39579195596696</v>
      </c>
      <c r="BP581">
        <v>1109.03153998567</v>
      </c>
      <c r="BQ581">
        <v>1241.14615865664</v>
      </c>
      <c r="BR581">
        <v>1396.99150217957</v>
      </c>
      <c r="BS581">
        <v>1702.05089563156</v>
      </c>
      <c r="BT581">
        <v>2066.50515579169</v>
      </c>
      <c r="BU581">
        <v>2357.1680191049099</v>
      </c>
      <c r="BV581">
        <v>2121.5869557737601</v>
      </c>
      <c r="BW581">
        <v>853.68712141191099</v>
      </c>
      <c r="BX581">
        <v>342.90343940153798</v>
      </c>
      <c r="BY581">
        <v>334.557159901516</v>
      </c>
      <c r="BZ581">
        <v>340.47234795519</v>
      </c>
      <c r="CA581">
        <v>328.19480085354201</v>
      </c>
      <c r="CB581">
        <v>323.28256662674698</v>
      </c>
      <c r="CC581">
        <v>322.391839073087</v>
      </c>
      <c r="CD581">
        <v>318.74422138474699</v>
      </c>
    </row>
    <row r="582" spans="1:82" x14ac:dyDescent="0.25">
      <c r="A582">
        <v>139.38584779706201</v>
      </c>
      <c r="B582">
        <v>309.42142762481899</v>
      </c>
      <c r="C582">
        <v>311.49341817108302</v>
      </c>
      <c r="D582">
        <v>314.30386453329902</v>
      </c>
      <c r="E582">
        <v>325.88194668368197</v>
      </c>
      <c r="F582">
        <v>328.88478291920097</v>
      </c>
      <c r="G582">
        <v>319.103499158668</v>
      </c>
      <c r="H582">
        <v>312.68875548594002</v>
      </c>
      <c r="I582">
        <v>318.61849772098998</v>
      </c>
      <c r="J582">
        <v>328.05028236756499</v>
      </c>
      <c r="K582">
        <v>323.068682819022</v>
      </c>
      <c r="L582">
        <v>325.25193923432897</v>
      </c>
      <c r="M582">
        <v>451.15691910664202</v>
      </c>
      <c r="N582">
        <v>1710.7039453380601</v>
      </c>
      <c r="O582">
        <v>500.80622146022603</v>
      </c>
      <c r="P582">
        <v>533.28720315584496</v>
      </c>
      <c r="Q582">
        <v>416.76300007158801</v>
      </c>
      <c r="R582">
        <v>445.08361115744998</v>
      </c>
      <c r="S582">
        <v>0</v>
      </c>
      <c r="T582">
        <v>0</v>
      </c>
      <c r="U582">
        <v>0</v>
      </c>
      <c r="V582">
        <v>491.54023342430099</v>
      </c>
      <c r="W582">
        <v>459.50473546668599</v>
      </c>
      <c r="X582">
        <v>426.34399424306702</v>
      </c>
      <c r="Y582">
        <v>414.82221413349498</v>
      </c>
      <c r="Z582">
        <v>373.317457568149</v>
      </c>
      <c r="AA582">
        <v>367.94996707760703</v>
      </c>
      <c r="AB582">
        <v>357.374548794585</v>
      </c>
      <c r="AC582">
        <v>355.718087601474</v>
      </c>
      <c r="AD582">
        <v>358.01948963802101</v>
      </c>
      <c r="AE582">
        <v>351.80447907436502</v>
      </c>
      <c r="AF582">
        <v>337.03397305741498</v>
      </c>
      <c r="AG582">
        <v>312.288817351158</v>
      </c>
      <c r="AH582">
        <v>310.98491749137298</v>
      </c>
      <c r="AI582">
        <v>298.57100220099898</v>
      </c>
      <c r="AJ582">
        <v>295.26946330675003</v>
      </c>
      <c r="AK582">
        <v>306.05645997379497</v>
      </c>
      <c r="AL582">
        <v>304.15389063120602</v>
      </c>
      <c r="AM582">
        <v>297.11641898085298</v>
      </c>
      <c r="AN582">
        <v>303.040854714418</v>
      </c>
      <c r="AO582">
        <v>303.27121920380398</v>
      </c>
      <c r="AP582">
        <v>309.17636855063199</v>
      </c>
      <c r="AQ582">
        <v>301.90990647786998</v>
      </c>
      <c r="AR582">
        <v>302.666155150652</v>
      </c>
      <c r="AS582">
        <v>306.84472654515099</v>
      </c>
      <c r="AT582">
        <v>302.658375440415</v>
      </c>
      <c r="AU582">
        <v>304.50085029383001</v>
      </c>
      <c r="AV582">
        <v>312.20169191948901</v>
      </c>
      <c r="AW582">
        <v>319.674221901343</v>
      </c>
      <c r="AX582">
        <v>326.52221414128002</v>
      </c>
      <c r="AY582">
        <v>350.13162328379201</v>
      </c>
      <c r="AZ582">
        <v>438.26720594187401</v>
      </c>
      <c r="BA582">
        <v>534.96233016267797</v>
      </c>
      <c r="BB582">
        <v>671.07571566270701</v>
      </c>
      <c r="BC582">
        <v>796.35710835143595</v>
      </c>
      <c r="BD582">
        <v>727.89445016459001</v>
      </c>
      <c r="BE582">
        <v>659.61799528521306</v>
      </c>
      <c r="BF582">
        <v>579.76650971114896</v>
      </c>
      <c r="BG582">
        <v>540.91686848865402</v>
      </c>
      <c r="BH582">
        <v>561.69178164924699</v>
      </c>
      <c r="BI582">
        <v>535.95237731241195</v>
      </c>
      <c r="BJ582">
        <v>538.69600912684905</v>
      </c>
      <c r="BK582">
        <v>666.24106626196999</v>
      </c>
      <c r="BL582">
        <v>731.12778366370298</v>
      </c>
      <c r="BM582">
        <v>727.55469873551306</v>
      </c>
      <c r="BN582">
        <v>914.61674984040303</v>
      </c>
      <c r="BO582">
        <v>802.81669956819906</v>
      </c>
      <c r="BP582">
        <v>1149.63035766549</v>
      </c>
      <c r="BQ582">
        <v>1238.99883160032</v>
      </c>
      <c r="BR582">
        <v>1431.39776395952</v>
      </c>
      <c r="BS582">
        <v>1749.4826604806501</v>
      </c>
      <c r="BT582">
        <v>2150.0752714468799</v>
      </c>
      <c r="BU582">
        <v>2381.1015990149799</v>
      </c>
      <c r="BV582">
        <v>2100.2377932805598</v>
      </c>
      <c r="BW582">
        <v>842.65952148217502</v>
      </c>
      <c r="BX582">
        <v>342.060549623486</v>
      </c>
      <c r="BY582">
        <v>331.52159107118399</v>
      </c>
      <c r="BZ582">
        <v>338.24739512487099</v>
      </c>
      <c r="CA582">
        <v>331.35039891068999</v>
      </c>
      <c r="CB582">
        <v>327.00057088349399</v>
      </c>
      <c r="CC582">
        <v>320.87770356743101</v>
      </c>
      <c r="CD582">
        <v>318.33142440591098</v>
      </c>
    </row>
    <row r="583" spans="1:82" x14ac:dyDescent="0.25">
      <c r="A583">
        <v>139.62616822429899</v>
      </c>
      <c r="B583">
        <v>312.17593546707502</v>
      </c>
      <c r="C583">
        <v>309.63507116347398</v>
      </c>
      <c r="D583">
        <v>318.73073369538997</v>
      </c>
      <c r="E583">
        <v>326.63494475226298</v>
      </c>
      <c r="F583">
        <v>328.49199672904598</v>
      </c>
      <c r="G583">
        <v>319.09542444193698</v>
      </c>
      <c r="H583">
        <v>314.96372843174299</v>
      </c>
      <c r="I583">
        <v>316.56423420763099</v>
      </c>
      <c r="J583">
        <v>328.687134405981</v>
      </c>
      <c r="K583">
        <v>323.18892167692201</v>
      </c>
      <c r="L583">
        <v>328.78309927202201</v>
      </c>
      <c r="M583">
        <v>435.83599065569001</v>
      </c>
      <c r="N583">
        <v>1693.8278194961699</v>
      </c>
      <c r="O583">
        <v>498.788913284491</v>
      </c>
      <c r="P583">
        <v>520.87659180404103</v>
      </c>
      <c r="Q583">
        <v>409.231484722093</v>
      </c>
      <c r="R583">
        <v>427.241532110761</v>
      </c>
      <c r="S583">
        <v>0</v>
      </c>
      <c r="T583">
        <v>0</v>
      </c>
      <c r="U583">
        <v>0</v>
      </c>
      <c r="V583">
        <v>458.51504088630099</v>
      </c>
      <c r="W583">
        <v>430.41874346699001</v>
      </c>
      <c r="X583">
        <v>410.75467979525502</v>
      </c>
      <c r="Y583">
        <v>396.99710547277402</v>
      </c>
      <c r="Z583">
        <v>369.24401505651201</v>
      </c>
      <c r="AA583">
        <v>360.66086210081301</v>
      </c>
      <c r="AB583">
        <v>352.670478618912</v>
      </c>
      <c r="AC583">
        <v>346.00142382785299</v>
      </c>
      <c r="AD583">
        <v>347.26121249311598</v>
      </c>
      <c r="AE583">
        <v>351.78058423216697</v>
      </c>
      <c r="AF583">
        <v>334.09796373162601</v>
      </c>
      <c r="AG583">
        <v>313.08590057089799</v>
      </c>
      <c r="AH583">
        <v>312.098234988927</v>
      </c>
      <c r="AI583">
        <v>299.85535479664702</v>
      </c>
      <c r="AJ583">
        <v>297.04793313219699</v>
      </c>
      <c r="AK583">
        <v>308.05898568305003</v>
      </c>
      <c r="AL583">
        <v>300.39003230280298</v>
      </c>
      <c r="AM583">
        <v>299.90696778121298</v>
      </c>
      <c r="AN583">
        <v>302.12928184615799</v>
      </c>
      <c r="AO583">
        <v>304.88892757735402</v>
      </c>
      <c r="AP583">
        <v>306.96091956611502</v>
      </c>
      <c r="AQ583">
        <v>302.25988719706697</v>
      </c>
      <c r="AR583">
        <v>306.67287041329701</v>
      </c>
      <c r="AS583">
        <v>306.02292843269402</v>
      </c>
      <c r="AT583">
        <v>302.31610278368998</v>
      </c>
      <c r="AU583">
        <v>304.12953464988198</v>
      </c>
      <c r="AV583">
        <v>311.14968051313298</v>
      </c>
      <c r="AW583">
        <v>316.69748996571201</v>
      </c>
      <c r="AX583">
        <v>327.925592029173</v>
      </c>
      <c r="AY583">
        <v>346.774953656023</v>
      </c>
      <c r="AZ583">
        <v>438.40303055298102</v>
      </c>
      <c r="BA583">
        <v>532.21049562576297</v>
      </c>
      <c r="BB583">
        <v>672.020411138447</v>
      </c>
      <c r="BC583">
        <v>803.86360359531204</v>
      </c>
      <c r="BD583">
        <v>744.68644204412703</v>
      </c>
      <c r="BE583">
        <v>673.47976548496899</v>
      </c>
      <c r="BF583">
        <v>584.63226312531697</v>
      </c>
      <c r="BG583">
        <v>548.18201348294099</v>
      </c>
      <c r="BH583">
        <v>563.54369071117299</v>
      </c>
      <c r="BI583">
        <v>540.53698886687505</v>
      </c>
      <c r="BJ583">
        <v>542.843611158258</v>
      </c>
      <c r="BK583">
        <v>668.28675352523601</v>
      </c>
      <c r="BL583">
        <v>735.54456742163097</v>
      </c>
      <c r="BM583">
        <v>729.77115396885597</v>
      </c>
      <c r="BN583">
        <v>908.29995440987705</v>
      </c>
      <c r="BO583">
        <v>805.024173969309</v>
      </c>
      <c r="BP583">
        <v>1151.3390692063099</v>
      </c>
      <c r="BQ583">
        <v>1235.19900143421</v>
      </c>
      <c r="BR583">
        <v>1432.9182796584901</v>
      </c>
      <c r="BS583">
        <v>1747.17111874132</v>
      </c>
      <c r="BT583">
        <v>2147.2990870937501</v>
      </c>
      <c r="BU583">
        <v>2370.1799876998002</v>
      </c>
      <c r="BV583">
        <v>2080.9109168142199</v>
      </c>
      <c r="BW583">
        <v>838.03092400959497</v>
      </c>
      <c r="BX583">
        <v>339.679360736192</v>
      </c>
      <c r="BY583">
        <v>330.96729372729999</v>
      </c>
      <c r="BZ583">
        <v>337.16364398616503</v>
      </c>
      <c r="CA583">
        <v>333.45753279742098</v>
      </c>
      <c r="CB583">
        <v>325.55061789356199</v>
      </c>
      <c r="CC583">
        <v>321.39247002067998</v>
      </c>
      <c r="CD583">
        <v>314.058142697515</v>
      </c>
    </row>
    <row r="584" spans="1:82" x14ac:dyDescent="0.25">
      <c r="A584">
        <v>139.86648865153501</v>
      </c>
      <c r="B584">
        <v>316.48476691180599</v>
      </c>
      <c r="C584">
        <v>309.95133293767401</v>
      </c>
      <c r="D584">
        <v>321.37773955830198</v>
      </c>
      <c r="E584">
        <v>321.720575680705</v>
      </c>
      <c r="F584">
        <v>324.890629199621</v>
      </c>
      <c r="G584">
        <v>318.94735435695799</v>
      </c>
      <c r="H584">
        <v>319.77234770842398</v>
      </c>
      <c r="I584">
        <v>315.79810662590103</v>
      </c>
      <c r="J584">
        <v>327.00251177834798</v>
      </c>
      <c r="K584">
        <v>322.15797942888702</v>
      </c>
      <c r="L584">
        <v>329.86112966775698</v>
      </c>
      <c r="M584">
        <v>430.79743606403702</v>
      </c>
      <c r="N584">
        <v>1683.0632563827701</v>
      </c>
      <c r="O584">
        <v>495.57332709257503</v>
      </c>
      <c r="P584">
        <v>520.68495491635804</v>
      </c>
      <c r="Q584">
        <v>410.01483941708398</v>
      </c>
      <c r="R584">
        <v>420.98505113118603</v>
      </c>
      <c r="S584">
        <v>0</v>
      </c>
      <c r="T584">
        <v>0</v>
      </c>
      <c r="U584">
        <v>0</v>
      </c>
      <c r="V584">
        <v>459.90109603966499</v>
      </c>
      <c r="W584">
        <v>427.78246563765299</v>
      </c>
      <c r="X584">
        <v>410.02001156022698</v>
      </c>
      <c r="Y584">
        <v>397.88252753820399</v>
      </c>
      <c r="Z584">
        <v>369.70832002415398</v>
      </c>
      <c r="AA584">
        <v>360.59538002375501</v>
      </c>
      <c r="AB584">
        <v>351.96523109408798</v>
      </c>
      <c r="AC584">
        <v>345.49248475810498</v>
      </c>
      <c r="AD584">
        <v>348.85838784277098</v>
      </c>
      <c r="AE584">
        <v>354.36498803170599</v>
      </c>
      <c r="AF584">
        <v>333.57948076062598</v>
      </c>
      <c r="AG584">
        <v>314.31593244496298</v>
      </c>
      <c r="AH584">
        <v>311.83887649225898</v>
      </c>
      <c r="AI584">
        <v>297.41610302702998</v>
      </c>
      <c r="AJ584">
        <v>298.86009315672902</v>
      </c>
      <c r="AK584">
        <v>305.89236734661699</v>
      </c>
      <c r="AL584">
        <v>299.71256081323799</v>
      </c>
      <c r="AM584">
        <v>302.92343708691902</v>
      </c>
      <c r="AN584">
        <v>300.09397611077202</v>
      </c>
      <c r="AO584">
        <v>306.21960203728497</v>
      </c>
      <c r="AP584">
        <v>305.13650108000701</v>
      </c>
      <c r="AQ584">
        <v>302.52958089511799</v>
      </c>
      <c r="AR584">
        <v>308.79483534063297</v>
      </c>
      <c r="AS584">
        <v>307.92921308279801</v>
      </c>
      <c r="AT584">
        <v>302.51524035727903</v>
      </c>
      <c r="AU584">
        <v>304.99802917000198</v>
      </c>
      <c r="AV584">
        <v>310.45976602700699</v>
      </c>
      <c r="AW584">
        <v>315.39385938789297</v>
      </c>
      <c r="AX584">
        <v>329.78162315948799</v>
      </c>
      <c r="AY584">
        <v>345.34804299604798</v>
      </c>
      <c r="AZ584">
        <v>434.62414244210601</v>
      </c>
      <c r="BA584">
        <v>527.06945483152197</v>
      </c>
      <c r="BB584">
        <v>673.46232788222699</v>
      </c>
      <c r="BC584">
        <v>811.79618561899804</v>
      </c>
      <c r="BD584">
        <v>754.512262801313</v>
      </c>
      <c r="BE584">
        <v>690.70857322273002</v>
      </c>
      <c r="BF584">
        <v>601.31772355713804</v>
      </c>
      <c r="BG584">
        <v>569.89707603352997</v>
      </c>
      <c r="BH584">
        <v>586.87634239806403</v>
      </c>
      <c r="BI584">
        <v>557.09655187367298</v>
      </c>
      <c r="BJ584">
        <v>561.54816908232704</v>
      </c>
      <c r="BK584">
        <v>684.20124199397105</v>
      </c>
      <c r="BL584">
        <v>754.306110360361</v>
      </c>
      <c r="BM584">
        <v>735.24682152872401</v>
      </c>
      <c r="BN584">
        <v>885.66782344896899</v>
      </c>
      <c r="BO584">
        <v>815.489829424042</v>
      </c>
      <c r="BP584">
        <v>1170.7395668144</v>
      </c>
      <c r="BQ584">
        <v>1221.12339715144</v>
      </c>
      <c r="BR584">
        <v>1434.86341227551</v>
      </c>
      <c r="BS584">
        <v>1734.6940112355601</v>
      </c>
      <c r="BT584">
        <v>2156.43451662395</v>
      </c>
      <c r="BU584">
        <v>2341.9522111899701</v>
      </c>
      <c r="BV584">
        <v>1941.2267272643001</v>
      </c>
      <c r="BW584">
        <v>783.78439257795799</v>
      </c>
      <c r="BX584">
        <v>335.98225915965702</v>
      </c>
      <c r="BY584">
        <v>331.78949536091301</v>
      </c>
      <c r="BZ584">
        <v>336.06708577759298</v>
      </c>
      <c r="CA584">
        <v>334.17975989994198</v>
      </c>
      <c r="CB584">
        <v>323.78446232013403</v>
      </c>
      <c r="CC584">
        <v>322.57407910033697</v>
      </c>
      <c r="CD584">
        <v>313.57827777949501</v>
      </c>
    </row>
    <row r="585" spans="1:82" x14ac:dyDescent="0.25">
      <c r="A585">
        <v>140.10680907877099</v>
      </c>
      <c r="B585">
        <v>322.29688370758203</v>
      </c>
      <c r="C585">
        <v>314.64841466863697</v>
      </c>
      <c r="D585">
        <v>319.88029847881199</v>
      </c>
      <c r="E585">
        <v>319.82694842608697</v>
      </c>
      <c r="F585">
        <v>322.66924731108998</v>
      </c>
      <c r="G585">
        <v>319.35344242885799</v>
      </c>
      <c r="H585">
        <v>320.52131015018102</v>
      </c>
      <c r="I585">
        <v>315.104993029448</v>
      </c>
      <c r="J585">
        <v>327.02398679601498</v>
      </c>
      <c r="K585">
        <v>321.65721438413402</v>
      </c>
      <c r="L585">
        <v>329.20288819836401</v>
      </c>
      <c r="M585">
        <v>422.17102652300599</v>
      </c>
      <c r="N585">
        <v>1485.7064964899801</v>
      </c>
      <c r="O585">
        <v>483.32369479460499</v>
      </c>
      <c r="P585">
        <v>509.02862073109702</v>
      </c>
      <c r="Q585">
        <v>400.56457818179501</v>
      </c>
      <c r="R585">
        <v>410.25729283101202</v>
      </c>
      <c r="S585">
        <v>0</v>
      </c>
      <c r="T585">
        <v>0</v>
      </c>
      <c r="U585">
        <v>0</v>
      </c>
      <c r="V585">
        <v>451.43477554731697</v>
      </c>
      <c r="W585">
        <v>423.88658588620001</v>
      </c>
      <c r="X585">
        <v>406.49348944809202</v>
      </c>
      <c r="Y585">
        <v>394.46472420803099</v>
      </c>
      <c r="Z585">
        <v>367.44952775989202</v>
      </c>
      <c r="AA585">
        <v>360.17058121369502</v>
      </c>
      <c r="AB585">
        <v>349.51016569210498</v>
      </c>
      <c r="AC585">
        <v>346.97100060277802</v>
      </c>
      <c r="AD585">
        <v>345.57443056789998</v>
      </c>
      <c r="AE585">
        <v>352.51298233078899</v>
      </c>
      <c r="AF585">
        <v>333.57487846489403</v>
      </c>
      <c r="AG585">
        <v>316.44625198073697</v>
      </c>
      <c r="AH585">
        <v>311.33053084111998</v>
      </c>
      <c r="AI585">
        <v>299.19111918624299</v>
      </c>
      <c r="AJ585">
        <v>299.35726203090002</v>
      </c>
      <c r="AK585">
        <v>305.804541607636</v>
      </c>
      <c r="AL585">
        <v>299.29759763049799</v>
      </c>
      <c r="AM585">
        <v>303.84337255491403</v>
      </c>
      <c r="AN585">
        <v>296.44373738323497</v>
      </c>
      <c r="AO585">
        <v>306.94855952136697</v>
      </c>
      <c r="AP585">
        <v>305.25000982558203</v>
      </c>
      <c r="AQ585">
        <v>304.72151309003999</v>
      </c>
      <c r="AR585">
        <v>308.85680903970302</v>
      </c>
      <c r="AS585">
        <v>304.16597978797</v>
      </c>
      <c r="AT585">
        <v>301.75623980844603</v>
      </c>
      <c r="AU585">
        <v>305.45220278950001</v>
      </c>
      <c r="AV585">
        <v>312.22414565608398</v>
      </c>
      <c r="AW585">
        <v>314.92121482750002</v>
      </c>
      <c r="AX585">
        <v>323.56747724713898</v>
      </c>
      <c r="AY585">
        <v>337.11895702438699</v>
      </c>
      <c r="AZ585">
        <v>425.93679568804703</v>
      </c>
      <c r="BA585">
        <v>527.53968967984497</v>
      </c>
      <c r="BB585">
        <v>676.77566138277405</v>
      </c>
      <c r="BC585">
        <v>815.79358803508103</v>
      </c>
      <c r="BD585">
        <v>799.08365218588096</v>
      </c>
      <c r="BE585">
        <v>739.48619482491404</v>
      </c>
      <c r="BF585">
        <v>652.47070934400597</v>
      </c>
      <c r="BG585">
        <v>615.61561786816901</v>
      </c>
      <c r="BH585">
        <v>629.56808730724299</v>
      </c>
      <c r="BI585">
        <v>586.55995936886598</v>
      </c>
      <c r="BJ585">
        <v>595.04268504610195</v>
      </c>
      <c r="BK585">
        <v>717.653034076778</v>
      </c>
      <c r="BL585">
        <v>789.90647592543098</v>
      </c>
      <c r="BM585">
        <v>751.70913262734598</v>
      </c>
      <c r="BN585">
        <v>872.92907504141101</v>
      </c>
      <c r="BO585">
        <v>841.41579595080896</v>
      </c>
      <c r="BP585">
        <v>1235.18113297381</v>
      </c>
      <c r="BQ585">
        <v>1229.3213294571501</v>
      </c>
      <c r="BR585">
        <v>1472.22077336711</v>
      </c>
      <c r="BS585">
        <v>1765.00597334696</v>
      </c>
      <c r="BT585">
        <v>2220.2702665673301</v>
      </c>
      <c r="BU585">
        <v>2387.46335147731</v>
      </c>
      <c r="BV585">
        <v>1846.8227440081801</v>
      </c>
      <c r="BW585">
        <v>749.12717899111601</v>
      </c>
      <c r="BX585">
        <v>335.12094389499703</v>
      </c>
      <c r="BY585">
        <v>332.55567278967999</v>
      </c>
      <c r="BZ585">
        <v>338.27899006429402</v>
      </c>
      <c r="CA585">
        <v>333.17950541335898</v>
      </c>
      <c r="CB585">
        <v>324.56895916637899</v>
      </c>
      <c r="CC585">
        <v>321.72495616074201</v>
      </c>
      <c r="CD585">
        <v>313.11835006614302</v>
      </c>
    </row>
    <row r="586" spans="1:82" x14ac:dyDescent="0.25">
      <c r="A586">
        <v>140.347129506008</v>
      </c>
      <c r="B586">
        <v>322.29578853504597</v>
      </c>
      <c r="C586">
        <v>316.829634615955</v>
      </c>
      <c r="D586">
        <v>316.95378716429201</v>
      </c>
      <c r="E586">
        <v>320.726267824442</v>
      </c>
      <c r="F586">
        <v>320.04143209281699</v>
      </c>
      <c r="G586">
        <v>317.01304525108498</v>
      </c>
      <c r="H586">
        <v>321.90588944344398</v>
      </c>
      <c r="I586">
        <v>318.60230101928897</v>
      </c>
      <c r="J586">
        <v>327.79604413555398</v>
      </c>
      <c r="K586">
        <v>317.63399299910299</v>
      </c>
      <c r="L586">
        <v>326.92108682807702</v>
      </c>
      <c r="M586">
        <v>411.38122478213802</v>
      </c>
      <c r="N586">
        <v>1349.5729545991001</v>
      </c>
      <c r="O586">
        <v>470.32641549191101</v>
      </c>
      <c r="P586">
        <v>484.07090043780499</v>
      </c>
      <c r="Q586">
        <v>388.96075433688497</v>
      </c>
      <c r="R586">
        <v>392.058314888258</v>
      </c>
      <c r="S586">
        <v>0</v>
      </c>
      <c r="T586">
        <v>0</v>
      </c>
      <c r="U586">
        <v>0</v>
      </c>
      <c r="V586">
        <v>426.04022985116899</v>
      </c>
      <c r="W586">
        <v>407.80806932849902</v>
      </c>
      <c r="X586">
        <v>398.58197797275898</v>
      </c>
      <c r="Y586">
        <v>382.33821534632199</v>
      </c>
      <c r="Z586">
        <v>364.49189304247301</v>
      </c>
      <c r="AA586">
        <v>355.79662263841601</v>
      </c>
      <c r="AB586">
        <v>345.02232823184602</v>
      </c>
      <c r="AC586">
        <v>341.368062840927</v>
      </c>
      <c r="AD586">
        <v>342.78361991463203</v>
      </c>
      <c r="AE586">
        <v>348.93220742358102</v>
      </c>
      <c r="AF586">
        <v>334.75352290102899</v>
      </c>
      <c r="AG586">
        <v>316.89378781092103</v>
      </c>
      <c r="AH586">
        <v>307.62416061231698</v>
      </c>
      <c r="AI586">
        <v>298.05446649949801</v>
      </c>
      <c r="AJ586">
        <v>297.05807920254802</v>
      </c>
      <c r="AK586">
        <v>302.09009540999301</v>
      </c>
      <c r="AL586">
        <v>301.01408732228498</v>
      </c>
      <c r="AM586">
        <v>303.99374595410302</v>
      </c>
      <c r="AN586">
        <v>295.93575911145899</v>
      </c>
      <c r="AO586">
        <v>303.75806787719603</v>
      </c>
      <c r="AP586">
        <v>299.24373606490002</v>
      </c>
      <c r="AQ586">
        <v>303.48902470821201</v>
      </c>
      <c r="AR586">
        <v>309.97365436172998</v>
      </c>
      <c r="AS586">
        <v>303.18229007910901</v>
      </c>
      <c r="AT586">
        <v>303.59318276268198</v>
      </c>
      <c r="AU586">
        <v>301.831124512938</v>
      </c>
      <c r="AV586">
        <v>311.83452216072402</v>
      </c>
      <c r="AW586">
        <v>316.06944066943299</v>
      </c>
      <c r="AX586">
        <v>320.88763726257298</v>
      </c>
      <c r="AY586">
        <v>332.52814770004898</v>
      </c>
      <c r="AZ586">
        <v>423.47915533728798</v>
      </c>
      <c r="BA586">
        <v>520.59994169141805</v>
      </c>
      <c r="BB586">
        <v>677.17340452504004</v>
      </c>
      <c r="BC586">
        <v>814.97437227964804</v>
      </c>
      <c r="BD586">
        <v>825.57184192268801</v>
      </c>
      <c r="BE586">
        <v>764.85410105469805</v>
      </c>
      <c r="BF586">
        <v>676.39884364025204</v>
      </c>
      <c r="BG586">
        <v>630.71203119017503</v>
      </c>
      <c r="BH586">
        <v>643.68451969852799</v>
      </c>
      <c r="BI586">
        <v>597.94118215792901</v>
      </c>
      <c r="BJ586">
        <v>609.36219329564506</v>
      </c>
      <c r="BK586">
        <v>721.57328411491301</v>
      </c>
      <c r="BL586">
        <v>799.95822160591501</v>
      </c>
      <c r="BM586">
        <v>751.06679510081005</v>
      </c>
      <c r="BN586">
        <v>873.46340163278899</v>
      </c>
      <c r="BO586">
        <v>840.04708281017599</v>
      </c>
      <c r="BP586">
        <v>1245.72933120065</v>
      </c>
      <c r="BQ586">
        <v>1234.78430913906</v>
      </c>
      <c r="BR586">
        <v>1482.539864371</v>
      </c>
      <c r="BS586">
        <v>1777.8771334697799</v>
      </c>
      <c r="BT586">
        <v>2231.9122250315199</v>
      </c>
      <c r="BU586">
        <v>2393.56803526061</v>
      </c>
      <c r="BV586">
        <v>1837.2339333595901</v>
      </c>
      <c r="BW586">
        <v>742.02300980740802</v>
      </c>
      <c r="BX586">
        <v>340.23291158367601</v>
      </c>
      <c r="BY586">
        <v>332.52689402835398</v>
      </c>
      <c r="BZ586">
        <v>338.96725847273399</v>
      </c>
      <c r="CA586">
        <v>334.31054145794502</v>
      </c>
      <c r="CB586">
        <v>322.32912695608701</v>
      </c>
      <c r="CC586">
        <v>322.43687425273799</v>
      </c>
      <c r="CD586">
        <v>318.99698052996303</v>
      </c>
    </row>
    <row r="587" spans="1:82" x14ac:dyDescent="0.25">
      <c r="A587">
        <v>140.58744993324399</v>
      </c>
      <c r="B587">
        <v>318.68476964960098</v>
      </c>
      <c r="C587">
        <v>317.03671735260298</v>
      </c>
      <c r="D587">
        <v>314.54776890662703</v>
      </c>
      <c r="E587">
        <v>317.804393358558</v>
      </c>
      <c r="F587">
        <v>318.78591002929397</v>
      </c>
      <c r="G587">
        <v>317.01668295496103</v>
      </c>
      <c r="H587">
        <v>321.66541431693099</v>
      </c>
      <c r="I587">
        <v>319.17443673710801</v>
      </c>
      <c r="J587">
        <v>324.58755534639198</v>
      </c>
      <c r="K587">
        <v>316.48325563041197</v>
      </c>
      <c r="L587">
        <v>325.35065761605802</v>
      </c>
      <c r="M587">
        <v>408.57900635969901</v>
      </c>
      <c r="N587">
        <v>1328.4236950587999</v>
      </c>
      <c r="O587">
        <v>467.79001352409102</v>
      </c>
      <c r="P587">
        <v>478.62650983301</v>
      </c>
      <c r="Q587">
        <v>384.53495625051102</v>
      </c>
      <c r="R587">
        <v>385.32807788433502</v>
      </c>
      <c r="S587">
        <v>0</v>
      </c>
      <c r="T587">
        <v>0</v>
      </c>
      <c r="U587">
        <v>0</v>
      </c>
      <c r="V587">
        <v>418.03915226762302</v>
      </c>
      <c r="W587">
        <v>401.41733741617998</v>
      </c>
      <c r="X587">
        <v>392.22002829853102</v>
      </c>
      <c r="Y587">
        <v>375.90822580053799</v>
      </c>
      <c r="Z587">
        <v>361.82633845624002</v>
      </c>
      <c r="AA587">
        <v>354.99521484213699</v>
      </c>
      <c r="AB587">
        <v>343.03949800911897</v>
      </c>
      <c r="AC587">
        <v>337.13116081127703</v>
      </c>
      <c r="AD587">
        <v>344.41265622530699</v>
      </c>
      <c r="AE587">
        <v>349.30791122766999</v>
      </c>
      <c r="AF587">
        <v>335.99053087727498</v>
      </c>
      <c r="AG587">
        <v>315.13528092481698</v>
      </c>
      <c r="AH587">
        <v>310.21971499438399</v>
      </c>
      <c r="AI587">
        <v>297.658078802467</v>
      </c>
      <c r="AJ587">
        <v>298.12918011574999</v>
      </c>
      <c r="AK587">
        <v>296.13864797374299</v>
      </c>
      <c r="AL587">
        <v>303.41580556621602</v>
      </c>
      <c r="AM587">
        <v>301.351434240483</v>
      </c>
      <c r="AN587">
        <v>299.84409220714599</v>
      </c>
      <c r="AO587">
        <v>304.31378872476301</v>
      </c>
      <c r="AP587">
        <v>297.56994884950399</v>
      </c>
      <c r="AQ587">
        <v>305.457833204677</v>
      </c>
      <c r="AR587">
        <v>308.35482760618498</v>
      </c>
      <c r="AS587">
        <v>302.72237689469199</v>
      </c>
      <c r="AT587">
        <v>301.55242151759097</v>
      </c>
      <c r="AU587">
        <v>300.90115740402598</v>
      </c>
      <c r="AV587">
        <v>312.23797866714801</v>
      </c>
      <c r="AW587">
        <v>318.15382617286298</v>
      </c>
      <c r="AX587">
        <v>319.06760259099502</v>
      </c>
      <c r="AY587">
        <v>333.30210607641601</v>
      </c>
      <c r="AZ587">
        <v>425.08168151919602</v>
      </c>
      <c r="BA587">
        <v>516.46449960473797</v>
      </c>
      <c r="BB587">
        <v>676.64235444938197</v>
      </c>
      <c r="BC587">
        <v>817.48528223061203</v>
      </c>
      <c r="BD587">
        <v>833.56065162372204</v>
      </c>
      <c r="BE587">
        <v>766.64093561528398</v>
      </c>
      <c r="BF587">
        <v>682.45956008443102</v>
      </c>
      <c r="BG587">
        <v>641.10815474182198</v>
      </c>
      <c r="BH587">
        <v>653.84655591881199</v>
      </c>
      <c r="BI587">
        <v>605.74647317743097</v>
      </c>
      <c r="BJ587">
        <v>614.27725111549398</v>
      </c>
      <c r="BK587">
        <v>718.54068714362495</v>
      </c>
      <c r="BL587">
        <v>797.28770702498196</v>
      </c>
      <c r="BM587">
        <v>745.66792194645404</v>
      </c>
      <c r="BN587">
        <v>847.80340597719805</v>
      </c>
      <c r="BO587">
        <v>828.02770023096696</v>
      </c>
      <c r="BP587">
        <v>1243.1512207299099</v>
      </c>
      <c r="BQ587">
        <v>1231.55383189707</v>
      </c>
      <c r="BR587">
        <v>1464.07201009866</v>
      </c>
      <c r="BS587">
        <v>1747.6217535863</v>
      </c>
      <c r="BT587">
        <v>2193.6499115450201</v>
      </c>
      <c r="BU587">
        <v>2343.5854939660699</v>
      </c>
      <c r="BV587">
        <v>1715.3261843468699</v>
      </c>
      <c r="BW587">
        <v>714.04775058954306</v>
      </c>
      <c r="BX587">
        <v>345.06960169570698</v>
      </c>
      <c r="BY587">
        <v>330.23203993746898</v>
      </c>
      <c r="BZ587">
        <v>337.50886606779397</v>
      </c>
      <c r="CA587">
        <v>334.33157839593503</v>
      </c>
      <c r="CB587">
        <v>320.259887355346</v>
      </c>
      <c r="CC587">
        <v>322.91691510102402</v>
      </c>
      <c r="CD587">
        <v>322.38953283454299</v>
      </c>
    </row>
    <row r="588" spans="1:82" x14ac:dyDescent="0.25">
      <c r="A588">
        <v>140.82777036048</v>
      </c>
      <c r="B588">
        <v>320.227250971866</v>
      </c>
      <c r="C588">
        <v>318.53169437048098</v>
      </c>
      <c r="D588">
        <v>313.77476946293399</v>
      </c>
      <c r="E588">
        <v>317.00066414845901</v>
      </c>
      <c r="F588">
        <v>317.66334978567102</v>
      </c>
      <c r="G588">
        <v>320.57007050472902</v>
      </c>
      <c r="H588">
        <v>321.50426675732098</v>
      </c>
      <c r="I588">
        <v>317.65136723185702</v>
      </c>
      <c r="J588">
        <v>324.76866215610602</v>
      </c>
      <c r="K588">
        <v>317.748908866173</v>
      </c>
      <c r="L588">
        <v>330.07108355274499</v>
      </c>
      <c r="M588">
        <v>402.32608151082002</v>
      </c>
      <c r="N588">
        <v>1216.10140573999</v>
      </c>
      <c r="O588">
        <v>464.196905988249</v>
      </c>
      <c r="P588">
        <v>473.004579067978</v>
      </c>
      <c r="Q588">
        <v>383.90044627349403</v>
      </c>
      <c r="R588">
        <v>381.16263395933203</v>
      </c>
      <c r="S588">
        <v>0</v>
      </c>
      <c r="T588">
        <v>0</v>
      </c>
      <c r="U588">
        <v>0</v>
      </c>
      <c r="V588">
        <v>411.57145229178298</v>
      </c>
      <c r="W588">
        <v>397.20321003337398</v>
      </c>
      <c r="X588">
        <v>387.82899223799598</v>
      </c>
      <c r="Y588">
        <v>372.07137250747502</v>
      </c>
      <c r="Z588">
        <v>358.35558761283301</v>
      </c>
      <c r="AA588">
        <v>352.42791303575001</v>
      </c>
      <c r="AB588">
        <v>337.20987163528798</v>
      </c>
      <c r="AC588">
        <v>338.78323002064099</v>
      </c>
      <c r="AD588">
        <v>345.91561326433902</v>
      </c>
      <c r="AE588">
        <v>348.609780698093</v>
      </c>
      <c r="AF588">
        <v>335.80417235240901</v>
      </c>
      <c r="AG588">
        <v>312.84409712174403</v>
      </c>
      <c r="AH588">
        <v>313.62056075681301</v>
      </c>
      <c r="AI588">
        <v>297.44499704789899</v>
      </c>
      <c r="AJ588">
        <v>300.13865989758801</v>
      </c>
      <c r="AK588">
        <v>294.97181743137003</v>
      </c>
      <c r="AL588">
        <v>302.77359446789899</v>
      </c>
      <c r="AM588">
        <v>302.830874530193</v>
      </c>
      <c r="AN588">
        <v>303.12193224616601</v>
      </c>
      <c r="AO588">
        <v>304.02225434295701</v>
      </c>
      <c r="AP588">
        <v>297.57848050256598</v>
      </c>
      <c r="AQ588">
        <v>304.02800299579701</v>
      </c>
      <c r="AR588">
        <v>308.73673413063602</v>
      </c>
      <c r="AS588">
        <v>301.09629783340398</v>
      </c>
      <c r="AT588">
        <v>302.50391926498003</v>
      </c>
      <c r="AU588">
        <v>300.07245620799898</v>
      </c>
      <c r="AV588">
        <v>309.21521073760198</v>
      </c>
      <c r="AW588">
        <v>316.85400819265499</v>
      </c>
      <c r="AX588">
        <v>318.92921035142899</v>
      </c>
      <c r="AY588">
        <v>333.07447022831798</v>
      </c>
      <c r="AZ588">
        <v>420.97531811621599</v>
      </c>
      <c r="BA588">
        <v>510.43394159066202</v>
      </c>
      <c r="BB588">
        <v>674.01350744839499</v>
      </c>
      <c r="BC588">
        <v>815.594305319711</v>
      </c>
      <c r="BD588">
        <v>862.16120620452602</v>
      </c>
      <c r="BE588">
        <v>799.31278024931305</v>
      </c>
      <c r="BF588">
        <v>732.08960324929296</v>
      </c>
      <c r="BG588">
        <v>695.37647567692204</v>
      </c>
      <c r="BH588">
        <v>696.89591470976802</v>
      </c>
      <c r="BI588">
        <v>632.45705089283103</v>
      </c>
      <c r="BJ588">
        <v>639.77642441949195</v>
      </c>
      <c r="BK588">
        <v>742.803831415991</v>
      </c>
      <c r="BL588">
        <v>818.77510317533699</v>
      </c>
      <c r="BM588">
        <v>758.11981128596904</v>
      </c>
      <c r="BN588">
        <v>822.12781938134697</v>
      </c>
      <c r="BO588">
        <v>843.13715709085102</v>
      </c>
      <c r="BP588">
        <v>1289.1722457050801</v>
      </c>
      <c r="BQ588">
        <v>1243.0682719737199</v>
      </c>
      <c r="BR588">
        <v>1481.9564547627299</v>
      </c>
      <c r="BS588">
        <v>1758.22609206176</v>
      </c>
      <c r="BT588">
        <v>2212.3526447324498</v>
      </c>
      <c r="BU588">
        <v>2352.0887534979302</v>
      </c>
      <c r="BV588">
        <v>1537.5249811804999</v>
      </c>
      <c r="BW588">
        <v>666.40259059171501</v>
      </c>
      <c r="BX588">
        <v>343.683583447996</v>
      </c>
      <c r="BY588">
        <v>330.84741575735097</v>
      </c>
      <c r="BZ588">
        <v>339.38841762533298</v>
      </c>
      <c r="CA588">
        <v>334.118854621102</v>
      </c>
      <c r="CB588">
        <v>319.76580119830498</v>
      </c>
      <c r="CC588">
        <v>326.53741369981299</v>
      </c>
      <c r="CD588">
        <v>322.78394602821902</v>
      </c>
    </row>
    <row r="589" spans="1:82" x14ac:dyDescent="0.25">
      <c r="A589">
        <v>141.06809078771599</v>
      </c>
      <c r="B589">
        <v>322.54738077590099</v>
      </c>
      <c r="C589">
        <v>319.34232155502701</v>
      </c>
      <c r="D589">
        <v>316.52172262392901</v>
      </c>
      <c r="E589">
        <v>319.580379084502</v>
      </c>
      <c r="F589">
        <v>319.91991652415902</v>
      </c>
      <c r="G589">
        <v>323.473583312632</v>
      </c>
      <c r="H589">
        <v>321.10897731433101</v>
      </c>
      <c r="I589">
        <v>322.03302567007597</v>
      </c>
      <c r="J589">
        <v>320.80476133560001</v>
      </c>
      <c r="K589">
        <v>320.85788882430899</v>
      </c>
      <c r="L589">
        <v>328.91924442412198</v>
      </c>
      <c r="M589">
        <v>393.99805630783402</v>
      </c>
      <c r="N589">
        <v>1035.52428058078</v>
      </c>
      <c r="O589">
        <v>448.96656425620301</v>
      </c>
      <c r="P589">
        <v>454.158982413025</v>
      </c>
      <c r="Q589">
        <v>376.92278123291197</v>
      </c>
      <c r="R589">
        <v>375.90133149565497</v>
      </c>
      <c r="S589">
        <v>0</v>
      </c>
      <c r="T589">
        <v>0</v>
      </c>
      <c r="U589">
        <v>0</v>
      </c>
      <c r="V589">
        <v>403.46574212733498</v>
      </c>
      <c r="W589">
        <v>392.89475920566099</v>
      </c>
      <c r="X589">
        <v>382.934774194277</v>
      </c>
      <c r="Y589">
        <v>366.27683274524202</v>
      </c>
      <c r="Z589">
        <v>354.58649377030099</v>
      </c>
      <c r="AA589">
        <v>349.79268706278299</v>
      </c>
      <c r="AB589">
        <v>333.21131222366603</v>
      </c>
      <c r="AC589">
        <v>339.14955269186902</v>
      </c>
      <c r="AD589">
        <v>345.00742879839402</v>
      </c>
      <c r="AE589">
        <v>341.96260807348199</v>
      </c>
      <c r="AF589">
        <v>333.45491236701901</v>
      </c>
      <c r="AG589">
        <v>313.61857427365999</v>
      </c>
      <c r="AH589">
        <v>312.126022658458</v>
      </c>
      <c r="AI589">
        <v>295.30379752153101</v>
      </c>
      <c r="AJ589">
        <v>300.32386284742898</v>
      </c>
      <c r="AK589">
        <v>291.311613627106</v>
      </c>
      <c r="AL589">
        <v>301.06859584303299</v>
      </c>
      <c r="AM589">
        <v>302.13212226079099</v>
      </c>
      <c r="AN589">
        <v>301.699416006023</v>
      </c>
      <c r="AO589">
        <v>303.35031219833701</v>
      </c>
      <c r="AP589">
        <v>295.40222714182499</v>
      </c>
      <c r="AQ589">
        <v>302.21050580626797</v>
      </c>
      <c r="AR589">
        <v>305.43718392690602</v>
      </c>
      <c r="AS589">
        <v>301.173148745633</v>
      </c>
      <c r="AT589">
        <v>303.458440547289</v>
      </c>
      <c r="AU589">
        <v>299.44381481032201</v>
      </c>
      <c r="AV589">
        <v>305.448468246348</v>
      </c>
      <c r="AW589">
        <v>317.16808548403299</v>
      </c>
      <c r="AX589">
        <v>315.426446528604</v>
      </c>
      <c r="AY589">
        <v>329.26944273042</v>
      </c>
      <c r="AZ589">
        <v>414.566381212652</v>
      </c>
      <c r="BA589">
        <v>502.84286473372498</v>
      </c>
      <c r="BB589">
        <v>669.97802918069101</v>
      </c>
      <c r="BC589">
        <v>808.40237525723296</v>
      </c>
      <c r="BD589">
        <v>894.93407280432405</v>
      </c>
      <c r="BE589">
        <v>830.92223210368104</v>
      </c>
      <c r="BF589">
        <v>773.82507900429903</v>
      </c>
      <c r="BG589">
        <v>728.24085637331302</v>
      </c>
      <c r="BH589">
        <v>720.95720655785203</v>
      </c>
      <c r="BI589">
        <v>649.27341623835298</v>
      </c>
      <c r="BJ589">
        <v>653.25563250397602</v>
      </c>
      <c r="BK589">
        <v>754.637203980045</v>
      </c>
      <c r="BL589">
        <v>833.44779774424796</v>
      </c>
      <c r="BM589">
        <v>772.74692054330899</v>
      </c>
      <c r="BN589">
        <v>818.62805695018903</v>
      </c>
      <c r="BO589">
        <v>855.53782058542095</v>
      </c>
      <c r="BP589">
        <v>1320.9243739307899</v>
      </c>
      <c r="BQ589">
        <v>1261.7697939761899</v>
      </c>
      <c r="BR589">
        <v>1507.01268786213</v>
      </c>
      <c r="BS589">
        <v>1788.2537810884901</v>
      </c>
      <c r="BT589">
        <v>2252.3261814933498</v>
      </c>
      <c r="BU589">
        <v>2388.9458707304998</v>
      </c>
      <c r="BV589">
        <v>1518.52744975674</v>
      </c>
      <c r="BW589">
        <v>658.65939447726896</v>
      </c>
      <c r="BX589">
        <v>344.42868544764298</v>
      </c>
      <c r="BY589">
        <v>335.63744793636698</v>
      </c>
      <c r="BZ589">
        <v>337.05464055160297</v>
      </c>
      <c r="CA589">
        <v>333.45253982930501</v>
      </c>
      <c r="CB589">
        <v>316.773845978152</v>
      </c>
      <c r="CC589">
        <v>327.81185895193698</v>
      </c>
      <c r="CD589">
        <v>323.17020098085601</v>
      </c>
    </row>
    <row r="590" spans="1:82" x14ac:dyDescent="0.25">
      <c r="A590">
        <v>141.308411214953</v>
      </c>
      <c r="B590">
        <v>323.07409378091103</v>
      </c>
      <c r="C590">
        <v>318.60859790184799</v>
      </c>
      <c r="D590">
        <v>314.56217407806201</v>
      </c>
      <c r="E590">
        <v>317.47882863941601</v>
      </c>
      <c r="F590">
        <v>318.53907508810801</v>
      </c>
      <c r="G590">
        <v>325.21858721644799</v>
      </c>
      <c r="H590">
        <v>320.15426073354399</v>
      </c>
      <c r="I590">
        <v>326.05145496642001</v>
      </c>
      <c r="J590">
        <v>320.418833254893</v>
      </c>
      <c r="K590">
        <v>322.54805490348599</v>
      </c>
      <c r="L590">
        <v>327.80307242888603</v>
      </c>
      <c r="M590">
        <v>388.449941925931</v>
      </c>
      <c r="N590">
        <v>956.08306376423604</v>
      </c>
      <c r="O590">
        <v>442.10026199508002</v>
      </c>
      <c r="P590">
        <v>435.46106262777198</v>
      </c>
      <c r="Q590">
        <v>367.48566493070001</v>
      </c>
      <c r="R590">
        <v>371.40461833653501</v>
      </c>
      <c r="S590">
        <v>0</v>
      </c>
      <c r="T590">
        <v>0</v>
      </c>
      <c r="U590">
        <v>0</v>
      </c>
      <c r="V590">
        <v>390.37216385017899</v>
      </c>
      <c r="W590">
        <v>386.599526820753</v>
      </c>
      <c r="X590">
        <v>374.79319286929501</v>
      </c>
      <c r="Y590">
        <v>359.703091637071</v>
      </c>
      <c r="Z590">
        <v>346.764545127036</v>
      </c>
      <c r="AA590">
        <v>342.98756574597002</v>
      </c>
      <c r="AB590">
        <v>333.75019425423898</v>
      </c>
      <c r="AC590">
        <v>334.59483368682498</v>
      </c>
      <c r="AD590">
        <v>343.98172384931303</v>
      </c>
      <c r="AE590">
        <v>333.20781029781301</v>
      </c>
      <c r="AF590">
        <v>330.08456662238899</v>
      </c>
      <c r="AG590">
        <v>313.458399178908</v>
      </c>
      <c r="AH590">
        <v>309.26974863905298</v>
      </c>
      <c r="AI590">
        <v>294.03122557988797</v>
      </c>
      <c r="AJ590">
        <v>300.18780453655</v>
      </c>
      <c r="AK590">
        <v>289.06213425763002</v>
      </c>
      <c r="AL590">
        <v>301.55168710222</v>
      </c>
      <c r="AM590">
        <v>299.25336637751701</v>
      </c>
      <c r="AN590">
        <v>298.31655262833698</v>
      </c>
      <c r="AO590">
        <v>300.93436800989502</v>
      </c>
      <c r="AP590">
        <v>292.18620769256802</v>
      </c>
      <c r="AQ590">
        <v>301.05779150656798</v>
      </c>
      <c r="AR590">
        <v>304.61618975996601</v>
      </c>
      <c r="AS590">
        <v>299.42824379850498</v>
      </c>
      <c r="AT590">
        <v>303.290653462438</v>
      </c>
      <c r="AU590">
        <v>297.98986993030502</v>
      </c>
      <c r="AV590">
        <v>305.57532012484199</v>
      </c>
      <c r="AW590">
        <v>320.14369586776797</v>
      </c>
      <c r="AX590">
        <v>316.33352359119198</v>
      </c>
      <c r="AY590">
        <v>327.492490729184</v>
      </c>
      <c r="AZ590">
        <v>407.32079551394298</v>
      </c>
      <c r="BA590">
        <v>499.363466760498</v>
      </c>
      <c r="BB590">
        <v>669.63109639902996</v>
      </c>
      <c r="BC590">
        <v>799.29285832400501</v>
      </c>
      <c r="BD590">
        <v>907.28975983479199</v>
      </c>
      <c r="BE590">
        <v>840.85275188492994</v>
      </c>
      <c r="BF590">
        <v>786.74704946020199</v>
      </c>
      <c r="BG590">
        <v>736.88169385095898</v>
      </c>
      <c r="BH590">
        <v>730.84526100522498</v>
      </c>
      <c r="BI590">
        <v>651.64663512146797</v>
      </c>
      <c r="BJ590">
        <v>655.88887045361196</v>
      </c>
      <c r="BK590">
        <v>751.53584551251197</v>
      </c>
      <c r="BL590">
        <v>829.14767511730804</v>
      </c>
      <c r="BM590">
        <v>767.554030509423</v>
      </c>
      <c r="BN590">
        <v>801.90196372945195</v>
      </c>
      <c r="BO590">
        <v>836.25055906184105</v>
      </c>
      <c r="BP590">
        <v>1316.79943795861</v>
      </c>
      <c r="BQ590">
        <v>1249.97349015857</v>
      </c>
      <c r="BR590">
        <v>1486.9825929018</v>
      </c>
      <c r="BS590">
        <v>1765.8094324204801</v>
      </c>
      <c r="BT590">
        <v>2218.8394259771399</v>
      </c>
      <c r="BU590">
        <v>2323.5221209553802</v>
      </c>
      <c r="BV590">
        <v>1437.6010040434001</v>
      </c>
      <c r="BW590">
        <v>641.98884041766303</v>
      </c>
      <c r="BX590">
        <v>345.907824921258</v>
      </c>
      <c r="BY590">
        <v>334.561931408855</v>
      </c>
      <c r="BZ590">
        <v>335.29012765113799</v>
      </c>
      <c r="CA590">
        <v>332.76326985537997</v>
      </c>
      <c r="CB590">
        <v>318.73304326533298</v>
      </c>
      <c r="CC590">
        <v>326.32560510654702</v>
      </c>
      <c r="CD590">
        <v>325.23310173161701</v>
      </c>
    </row>
    <row r="591" spans="1:82" x14ac:dyDescent="0.25">
      <c r="A591">
        <v>141.54873164218901</v>
      </c>
      <c r="B591">
        <v>319.51596777655402</v>
      </c>
      <c r="C591">
        <v>314.92303377779399</v>
      </c>
      <c r="D591">
        <v>313.62654647842197</v>
      </c>
      <c r="E591">
        <v>316.563702367838</v>
      </c>
      <c r="F591">
        <v>324.02904579951002</v>
      </c>
      <c r="G591">
        <v>323.24061730391401</v>
      </c>
      <c r="H591">
        <v>317.16600297051599</v>
      </c>
      <c r="I591">
        <v>328.01108833326902</v>
      </c>
      <c r="J591">
        <v>320.09316338418898</v>
      </c>
      <c r="K591">
        <v>326.49968937490502</v>
      </c>
      <c r="L591">
        <v>328.12560675056397</v>
      </c>
      <c r="M591">
        <v>388.94854194878201</v>
      </c>
      <c r="N591">
        <v>922.83448452628397</v>
      </c>
      <c r="O591">
        <v>442.58403420653701</v>
      </c>
      <c r="P591">
        <v>429.77417358881797</v>
      </c>
      <c r="Q591">
        <v>365.16915021241903</v>
      </c>
      <c r="R591">
        <v>370.49617282425902</v>
      </c>
      <c r="S591">
        <v>0</v>
      </c>
      <c r="T591">
        <v>0</v>
      </c>
      <c r="U591">
        <v>0</v>
      </c>
      <c r="V591">
        <v>386.34573403636801</v>
      </c>
      <c r="W591">
        <v>380.70333937458798</v>
      </c>
      <c r="X591">
        <v>373.99996740925002</v>
      </c>
      <c r="Y591">
        <v>358.09885848949898</v>
      </c>
      <c r="Z591">
        <v>346.71515294091</v>
      </c>
      <c r="AA591">
        <v>342.77459183237698</v>
      </c>
      <c r="AB591">
        <v>335.00767901106798</v>
      </c>
      <c r="AC591">
        <v>332.10774599118702</v>
      </c>
      <c r="AD591">
        <v>343.57390345640903</v>
      </c>
      <c r="AE591">
        <v>333.08944146119899</v>
      </c>
      <c r="AF591">
        <v>330.73454422138298</v>
      </c>
      <c r="AG591">
        <v>312.079215688261</v>
      </c>
      <c r="AH591">
        <v>305.94500128045303</v>
      </c>
      <c r="AI591">
        <v>295.50897728589501</v>
      </c>
      <c r="AJ591">
        <v>299.94788945076999</v>
      </c>
      <c r="AK591">
        <v>288.65240427407201</v>
      </c>
      <c r="AL591">
        <v>302.17276652303599</v>
      </c>
      <c r="AM591">
        <v>300.18137472739301</v>
      </c>
      <c r="AN591">
        <v>302.66105111923002</v>
      </c>
      <c r="AO591">
        <v>301.08075992754601</v>
      </c>
      <c r="AP591">
        <v>291.962759213987</v>
      </c>
      <c r="AQ591">
        <v>303.581783704972</v>
      </c>
      <c r="AR591">
        <v>302.80000071299202</v>
      </c>
      <c r="AS591">
        <v>299.19131524830198</v>
      </c>
      <c r="AT591">
        <v>305.13598816094799</v>
      </c>
      <c r="AU591">
        <v>297.81838666409601</v>
      </c>
      <c r="AV591">
        <v>306.54361286096002</v>
      </c>
      <c r="AW591">
        <v>323.72699872104602</v>
      </c>
      <c r="AX591">
        <v>317.19212440897002</v>
      </c>
      <c r="AY591">
        <v>326.58616152359099</v>
      </c>
      <c r="AZ591">
        <v>403.34311760350801</v>
      </c>
      <c r="BA591">
        <v>495.41198599095998</v>
      </c>
      <c r="BB591">
        <v>668.25761321230095</v>
      </c>
      <c r="BC591">
        <v>800.53553622777599</v>
      </c>
      <c r="BD591">
        <v>928.28105915398896</v>
      </c>
      <c r="BE591">
        <v>857.972769572944</v>
      </c>
      <c r="BF591">
        <v>818.78720381426297</v>
      </c>
      <c r="BG591">
        <v>773.85167633017795</v>
      </c>
      <c r="BH591">
        <v>767.14453864393704</v>
      </c>
      <c r="BI591">
        <v>675.35910833153105</v>
      </c>
      <c r="BJ591">
        <v>676.89381488046899</v>
      </c>
      <c r="BK591">
        <v>763.34539018809005</v>
      </c>
      <c r="BL591">
        <v>833.82630610139495</v>
      </c>
      <c r="BM591">
        <v>769.04644825998105</v>
      </c>
      <c r="BN591">
        <v>778.08053155569303</v>
      </c>
      <c r="BO591">
        <v>833.52438118181203</v>
      </c>
      <c r="BP591">
        <v>1331.8516249950401</v>
      </c>
      <c r="BQ591">
        <v>1249.39829226188</v>
      </c>
      <c r="BR591">
        <v>1491.5299784240301</v>
      </c>
      <c r="BS591">
        <v>1756.3208002898</v>
      </c>
      <c r="BT591">
        <v>2227.6962939110599</v>
      </c>
      <c r="BU591">
        <v>2263.8360762054199</v>
      </c>
      <c r="BV591">
        <v>1282.1576052518401</v>
      </c>
      <c r="BW591">
        <v>606.40210887700403</v>
      </c>
      <c r="BX591">
        <v>346.50323449361201</v>
      </c>
      <c r="BY591">
        <v>334.00246740699203</v>
      </c>
      <c r="BZ591">
        <v>336.75512376949598</v>
      </c>
      <c r="CA591">
        <v>331.52216542858702</v>
      </c>
      <c r="CB591">
        <v>320.11592311092897</v>
      </c>
      <c r="CC591">
        <v>321.28646535464401</v>
      </c>
      <c r="CD591">
        <v>325.72596359372398</v>
      </c>
    </row>
    <row r="592" spans="1:82" x14ac:dyDescent="0.25">
      <c r="A592">
        <v>141.789052069425</v>
      </c>
      <c r="B592">
        <v>317.27217294261902</v>
      </c>
      <c r="C592">
        <v>309.79899653947302</v>
      </c>
      <c r="D592">
        <v>314.70403438679398</v>
      </c>
      <c r="E592">
        <v>317.41023077208098</v>
      </c>
      <c r="F592">
        <v>327.02948866880001</v>
      </c>
      <c r="G592">
        <v>320.34496643328202</v>
      </c>
      <c r="H592">
        <v>316.31231922719098</v>
      </c>
      <c r="I592">
        <v>328.19652688660801</v>
      </c>
      <c r="J592">
        <v>318.32016364456098</v>
      </c>
      <c r="K592">
        <v>331.71989717691298</v>
      </c>
      <c r="L592">
        <v>329.81088210715097</v>
      </c>
      <c r="M592">
        <v>385.56149722122302</v>
      </c>
      <c r="N592">
        <v>811.87949671325396</v>
      </c>
      <c r="O592">
        <v>441.083394152246</v>
      </c>
      <c r="P592">
        <v>425.13172500910201</v>
      </c>
      <c r="Q592">
        <v>360.59206690159999</v>
      </c>
      <c r="R592">
        <v>369.98112309703498</v>
      </c>
      <c r="S592">
        <v>0</v>
      </c>
      <c r="T592">
        <v>0</v>
      </c>
      <c r="U592">
        <v>0</v>
      </c>
      <c r="V592">
        <v>380.93021400454597</v>
      </c>
      <c r="W592">
        <v>377.117896971302</v>
      </c>
      <c r="X592">
        <v>372.11895995597399</v>
      </c>
      <c r="Y592">
        <v>353.688156029119</v>
      </c>
      <c r="Z592">
        <v>351.32674521204802</v>
      </c>
      <c r="AA592">
        <v>341.95378944576498</v>
      </c>
      <c r="AB592">
        <v>336.37738972693802</v>
      </c>
      <c r="AC592">
        <v>332.71869390757797</v>
      </c>
      <c r="AD592">
        <v>345.94445910551002</v>
      </c>
      <c r="AE592">
        <v>335.54070017307799</v>
      </c>
      <c r="AF592">
        <v>330.89786986737897</v>
      </c>
      <c r="AG592">
        <v>310.02026298045399</v>
      </c>
      <c r="AH592">
        <v>306.763508391605</v>
      </c>
      <c r="AI592">
        <v>296.41495513140501</v>
      </c>
      <c r="AJ592">
        <v>302.62782441763301</v>
      </c>
      <c r="AK592">
        <v>289.65703894480299</v>
      </c>
      <c r="AL592">
        <v>300.56077851389603</v>
      </c>
      <c r="AM592">
        <v>300.89538896580899</v>
      </c>
      <c r="AN592">
        <v>307.657890437216</v>
      </c>
      <c r="AO592">
        <v>301.73140456912398</v>
      </c>
      <c r="AP592">
        <v>293.23427888128901</v>
      </c>
      <c r="AQ592">
        <v>304.12626011711302</v>
      </c>
      <c r="AR592">
        <v>299.32316413206598</v>
      </c>
      <c r="AS592">
        <v>300.86151714537402</v>
      </c>
      <c r="AT592">
        <v>307.83075358618203</v>
      </c>
      <c r="AU592">
        <v>295.85507147781999</v>
      </c>
      <c r="AV592">
        <v>305.52280719840502</v>
      </c>
      <c r="AW592">
        <v>324.11314370877898</v>
      </c>
      <c r="AX592">
        <v>318.61764118704099</v>
      </c>
      <c r="AY592">
        <v>325.347651105186</v>
      </c>
      <c r="AZ592">
        <v>397.33006236738498</v>
      </c>
      <c r="BA592">
        <v>484.68596606339599</v>
      </c>
      <c r="BB592">
        <v>660.04725918260601</v>
      </c>
      <c r="BC592">
        <v>793.38130629938303</v>
      </c>
      <c r="BD592">
        <v>951.45130584963101</v>
      </c>
      <c r="BE592">
        <v>891.463715820978</v>
      </c>
      <c r="BF592">
        <v>864.54085632485499</v>
      </c>
      <c r="BG592">
        <v>812.308285862454</v>
      </c>
      <c r="BH592">
        <v>802.20918119369105</v>
      </c>
      <c r="BI592">
        <v>697.227361825956</v>
      </c>
      <c r="BJ592">
        <v>697.93419531293705</v>
      </c>
      <c r="BK592">
        <v>772.577288401592</v>
      </c>
      <c r="BL592">
        <v>839.99763448767203</v>
      </c>
      <c r="BM592">
        <v>778.34291775289603</v>
      </c>
      <c r="BN592">
        <v>772.10729133553298</v>
      </c>
      <c r="BO592">
        <v>846.25467627161697</v>
      </c>
      <c r="BP592">
        <v>1360.57309769522</v>
      </c>
      <c r="BQ592">
        <v>1269.57079372</v>
      </c>
      <c r="BR592">
        <v>1526.92286886232</v>
      </c>
      <c r="BS592">
        <v>1778.81223092607</v>
      </c>
      <c r="BT592">
        <v>2271.3974380148602</v>
      </c>
      <c r="BU592">
        <v>2287.9609930934098</v>
      </c>
      <c r="BV592">
        <v>1222.48719496029</v>
      </c>
      <c r="BW592">
        <v>591.71949706018802</v>
      </c>
      <c r="BX592">
        <v>345.83398043557702</v>
      </c>
      <c r="BY592">
        <v>332.68965568318401</v>
      </c>
      <c r="BZ592">
        <v>337.91028694803498</v>
      </c>
      <c r="CA592">
        <v>331.70038921994501</v>
      </c>
      <c r="CB592">
        <v>322.90972643843497</v>
      </c>
      <c r="CC592">
        <v>321.62678391307901</v>
      </c>
      <c r="CD592">
        <v>325.75396159202899</v>
      </c>
    </row>
    <row r="593" spans="1:82" x14ac:dyDescent="0.25">
      <c r="A593">
        <v>142.02937249666201</v>
      </c>
      <c r="B593">
        <v>317.16699144820097</v>
      </c>
      <c r="C593">
        <v>311.093072992408</v>
      </c>
      <c r="D593">
        <v>315.284113408346</v>
      </c>
      <c r="E593">
        <v>318.23327957275399</v>
      </c>
      <c r="F593">
        <v>323.64179262743698</v>
      </c>
      <c r="G593">
        <v>325.03489050219002</v>
      </c>
      <c r="H593">
        <v>316.76422450259599</v>
      </c>
      <c r="I593">
        <v>326.718256371834</v>
      </c>
      <c r="J593">
        <v>320.55268093069998</v>
      </c>
      <c r="K593">
        <v>329.48019827773101</v>
      </c>
      <c r="L593">
        <v>326.71170332225302</v>
      </c>
      <c r="M593">
        <v>377.763313142995</v>
      </c>
      <c r="N593">
        <v>706.40959974492705</v>
      </c>
      <c r="O593">
        <v>435.56645559390103</v>
      </c>
      <c r="P593">
        <v>413.33774950647802</v>
      </c>
      <c r="Q593">
        <v>363.07233528064199</v>
      </c>
      <c r="R593">
        <v>370.344845484563</v>
      </c>
      <c r="S593">
        <v>0</v>
      </c>
      <c r="T593">
        <v>0</v>
      </c>
      <c r="U593">
        <v>0</v>
      </c>
      <c r="V593">
        <v>372.85215864597097</v>
      </c>
      <c r="W593">
        <v>371.36013999894197</v>
      </c>
      <c r="X593">
        <v>366.81557316352797</v>
      </c>
      <c r="Y593">
        <v>349.58198572116299</v>
      </c>
      <c r="Z593">
        <v>352.287772907646</v>
      </c>
      <c r="AA593">
        <v>337.19792252866603</v>
      </c>
      <c r="AB593">
        <v>333.77909082954801</v>
      </c>
      <c r="AC593">
        <v>330.180188043437</v>
      </c>
      <c r="AD593">
        <v>339.899579724239</v>
      </c>
      <c r="AE593">
        <v>334.55166424936601</v>
      </c>
      <c r="AF593">
        <v>327.09713120444599</v>
      </c>
      <c r="AG593">
        <v>312.62600871364401</v>
      </c>
      <c r="AH593">
        <v>303.41049124818898</v>
      </c>
      <c r="AI593">
        <v>299.61933310240602</v>
      </c>
      <c r="AJ593">
        <v>301.04390062307698</v>
      </c>
      <c r="AK593">
        <v>293.64624284964401</v>
      </c>
      <c r="AL593">
        <v>299.32663323633898</v>
      </c>
      <c r="AM593">
        <v>305.904896943957</v>
      </c>
      <c r="AN593">
        <v>304.10839892054702</v>
      </c>
      <c r="AO593">
        <v>298.83756186692398</v>
      </c>
      <c r="AP593">
        <v>297.02263787767998</v>
      </c>
      <c r="AQ593">
        <v>300.70380703525399</v>
      </c>
      <c r="AR593">
        <v>296.60835727960398</v>
      </c>
      <c r="AS593">
        <v>297.21699650129801</v>
      </c>
      <c r="AT593">
        <v>306.93067663995299</v>
      </c>
      <c r="AU593">
        <v>294.63691168547501</v>
      </c>
      <c r="AV593">
        <v>304.22072973050399</v>
      </c>
      <c r="AW593">
        <v>323.77296076673503</v>
      </c>
      <c r="AX593">
        <v>314.75389614705603</v>
      </c>
      <c r="AY593">
        <v>325.62608617042002</v>
      </c>
      <c r="AZ593">
        <v>386.415033300353</v>
      </c>
      <c r="BA593">
        <v>474.29362174958999</v>
      </c>
      <c r="BB593">
        <v>643.08816234271899</v>
      </c>
      <c r="BC593">
        <v>778.688999800896</v>
      </c>
      <c r="BD593">
        <v>967.13917935526297</v>
      </c>
      <c r="BE593">
        <v>918.23753269837903</v>
      </c>
      <c r="BF593">
        <v>883.22285836594494</v>
      </c>
      <c r="BG593">
        <v>828.24166520913002</v>
      </c>
      <c r="BH593">
        <v>813.055739345098</v>
      </c>
      <c r="BI593">
        <v>698.95441471261495</v>
      </c>
      <c r="BJ593">
        <v>697.39368373629304</v>
      </c>
      <c r="BK593">
        <v>775.07792409351305</v>
      </c>
      <c r="BL593">
        <v>838.26286743564503</v>
      </c>
      <c r="BM593">
        <v>774.30017146641603</v>
      </c>
      <c r="BN593">
        <v>760.97004306531699</v>
      </c>
      <c r="BO593">
        <v>837.00455301132502</v>
      </c>
      <c r="BP593">
        <v>1368.7628454313799</v>
      </c>
      <c r="BQ593">
        <v>1263.15366106594</v>
      </c>
      <c r="BR593">
        <v>1529.46992629894</v>
      </c>
      <c r="BS593">
        <v>1784.3802085166201</v>
      </c>
      <c r="BT593">
        <v>2259.3965641649302</v>
      </c>
      <c r="BU593">
        <v>2249.5857921687798</v>
      </c>
      <c r="BV593">
        <v>1169.36140592744</v>
      </c>
      <c r="BW593">
        <v>574.15230643205496</v>
      </c>
      <c r="BX593">
        <v>340.96910274193499</v>
      </c>
      <c r="BY593">
        <v>333.47268124835398</v>
      </c>
      <c r="BZ593">
        <v>334.56988247317202</v>
      </c>
      <c r="CA593">
        <v>331.30124683892399</v>
      </c>
      <c r="CB593">
        <v>322.53409449608898</v>
      </c>
      <c r="CC593">
        <v>319.02405242426198</v>
      </c>
      <c r="CD593">
        <v>321.92642938041303</v>
      </c>
    </row>
    <row r="594" spans="1:82" x14ac:dyDescent="0.25">
      <c r="A594">
        <v>142.26969292389799</v>
      </c>
      <c r="B594">
        <v>317.21864534122102</v>
      </c>
      <c r="C594">
        <v>310.045334648672</v>
      </c>
      <c r="D594">
        <v>318.07453215214298</v>
      </c>
      <c r="E594">
        <v>319.90022765630903</v>
      </c>
      <c r="F594">
        <v>322.98437978347499</v>
      </c>
      <c r="G594">
        <v>326.36621809838903</v>
      </c>
      <c r="H594">
        <v>317.49151500363098</v>
      </c>
      <c r="I594">
        <v>329.51736239455403</v>
      </c>
      <c r="J594">
        <v>321.30249349977697</v>
      </c>
      <c r="K594">
        <v>330.049764993172</v>
      </c>
      <c r="L594">
        <v>325.19705281479901</v>
      </c>
      <c r="M594">
        <v>375.739750608262</v>
      </c>
      <c r="N594">
        <v>681.181809111348</v>
      </c>
      <c r="O594">
        <v>434.08481585724002</v>
      </c>
      <c r="P594">
        <v>408.21777249121402</v>
      </c>
      <c r="Q594">
        <v>362.28545244868099</v>
      </c>
      <c r="R594">
        <v>368.084016737507</v>
      </c>
      <c r="S594">
        <v>0</v>
      </c>
      <c r="T594">
        <v>0</v>
      </c>
      <c r="U594">
        <v>0</v>
      </c>
      <c r="V594">
        <v>372.17223826956501</v>
      </c>
      <c r="W594">
        <v>365.86958148083301</v>
      </c>
      <c r="X594">
        <v>364.26339642655</v>
      </c>
      <c r="Y594">
        <v>348.06959740789603</v>
      </c>
      <c r="Z594">
        <v>355.10076178190798</v>
      </c>
      <c r="AA594">
        <v>334.43725055826002</v>
      </c>
      <c r="AB594">
        <v>331.61037726173203</v>
      </c>
      <c r="AC594">
        <v>327.63764076091297</v>
      </c>
      <c r="AD594">
        <v>333.76751821559702</v>
      </c>
      <c r="AE594">
        <v>336.06564832894998</v>
      </c>
      <c r="AF594">
        <v>324.407697311405</v>
      </c>
      <c r="AG594">
        <v>313.42066897712601</v>
      </c>
      <c r="AH594">
        <v>301.15003971452302</v>
      </c>
      <c r="AI594">
        <v>298.75347316832102</v>
      </c>
      <c r="AJ594">
        <v>299.35286336542799</v>
      </c>
      <c r="AK594">
        <v>294.74997612507701</v>
      </c>
      <c r="AL594">
        <v>296.84120922619098</v>
      </c>
      <c r="AM594">
        <v>305.68491271979002</v>
      </c>
      <c r="AN594">
        <v>304.92352618186999</v>
      </c>
      <c r="AO594">
        <v>298.009279554307</v>
      </c>
      <c r="AP594">
        <v>296.95159490605499</v>
      </c>
      <c r="AQ594">
        <v>299.44076811312698</v>
      </c>
      <c r="AR594">
        <v>296.43970904067697</v>
      </c>
      <c r="AS594">
        <v>298.81413159555501</v>
      </c>
      <c r="AT594">
        <v>309.66780034414597</v>
      </c>
      <c r="AU594">
        <v>296.44934636330902</v>
      </c>
      <c r="AV594">
        <v>304.978111219158</v>
      </c>
      <c r="AW594">
        <v>323.65110983380703</v>
      </c>
      <c r="AX594">
        <v>312.72375870631203</v>
      </c>
      <c r="AY594">
        <v>327.41910342331101</v>
      </c>
      <c r="AZ594">
        <v>377.279488674498</v>
      </c>
      <c r="BA594">
        <v>469.48789693923601</v>
      </c>
      <c r="BB594">
        <v>634.949975480391</v>
      </c>
      <c r="BC594">
        <v>764.41526349608705</v>
      </c>
      <c r="BD594">
        <v>971.36264007518901</v>
      </c>
      <c r="BE594">
        <v>926.40565151795704</v>
      </c>
      <c r="BF594">
        <v>895.70067456689503</v>
      </c>
      <c r="BG594">
        <v>840.596786259591</v>
      </c>
      <c r="BH594">
        <v>828.94936881534102</v>
      </c>
      <c r="BI594">
        <v>707.37396585762701</v>
      </c>
      <c r="BJ594">
        <v>702.37619919342501</v>
      </c>
      <c r="BK594">
        <v>777.61747890474396</v>
      </c>
      <c r="BL594">
        <v>831.16339459221399</v>
      </c>
      <c r="BM594">
        <v>766.69243350389195</v>
      </c>
      <c r="BN594">
        <v>734.90428305026899</v>
      </c>
      <c r="BO594">
        <v>815.77025125516695</v>
      </c>
      <c r="BP594">
        <v>1361.94989917163</v>
      </c>
      <c r="BQ594">
        <v>1243.3670541660199</v>
      </c>
      <c r="BR594">
        <v>1519.8523388363999</v>
      </c>
      <c r="BS594">
        <v>1760.2676727764799</v>
      </c>
      <c r="BT594">
        <v>2234.0180644929201</v>
      </c>
      <c r="BU594">
        <v>2153.4204543068699</v>
      </c>
      <c r="BV594">
        <v>1062.8335943657501</v>
      </c>
      <c r="BW594">
        <v>549.56533995699499</v>
      </c>
      <c r="BX594">
        <v>338.34176440928798</v>
      </c>
      <c r="BY594">
        <v>335.740160061903</v>
      </c>
      <c r="BZ594">
        <v>332.85731831376802</v>
      </c>
      <c r="CA594">
        <v>328.60518231791599</v>
      </c>
      <c r="CB594">
        <v>323.22307124664201</v>
      </c>
      <c r="CC594">
        <v>315.91768648339598</v>
      </c>
      <c r="CD594">
        <v>322.77039025272097</v>
      </c>
    </row>
    <row r="595" spans="1:82" x14ac:dyDescent="0.25">
      <c r="A595">
        <v>142.51001335113401</v>
      </c>
      <c r="B595">
        <v>311.636303290044</v>
      </c>
      <c r="C595">
        <v>311.74906110651398</v>
      </c>
      <c r="D595">
        <v>320.991647777011</v>
      </c>
      <c r="E595">
        <v>316.92355186643601</v>
      </c>
      <c r="F595">
        <v>323.48952912627499</v>
      </c>
      <c r="G595">
        <v>322.68391355724901</v>
      </c>
      <c r="H595">
        <v>319.12139309835499</v>
      </c>
      <c r="I595">
        <v>327.76365237363098</v>
      </c>
      <c r="J595">
        <v>320.986994333864</v>
      </c>
      <c r="K595">
        <v>328.25073301153401</v>
      </c>
      <c r="L595">
        <v>320.34551003895598</v>
      </c>
      <c r="M595">
        <v>373.86953095648101</v>
      </c>
      <c r="N595">
        <v>652.79762173151403</v>
      </c>
      <c r="O595">
        <v>431.21712216039498</v>
      </c>
      <c r="P595">
        <v>408.99155235705302</v>
      </c>
      <c r="Q595">
        <v>359.98021870174802</v>
      </c>
      <c r="R595">
        <v>366.48265416558598</v>
      </c>
      <c r="S595">
        <v>0</v>
      </c>
      <c r="T595">
        <v>0</v>
      </c>
      <c r="U595">
        <v>0</v>
      </c>
      <c r="V595">
        <v>374.96704758996202</v>
      </c>
      <c r="W595">
        <v>363.86006321207901</v>
      </c>
      <c r="X595">
        <v>364.47487772299303</v>
      </c>
      <c r="Y595">
        <v>348.57738070904998</v>
      </c>
      <c r="Z595">
        <v>356.27144956613</v>
      </c>
      <c r="AA595">
        <v>335.70115667595502</v>
      </c>
      <c r="AB595">
        <v>331.39218467268199</v>
      </c>
      <c r="AC595">
        <v>328.21670880342998</v>
      </c>
      <c r="AD595">
        <v>332.05219321244698</v>
      </c>
      <c r="AE595">
        <v>337.16422150930202</v>
      </c>
      <c r="AF595">
        <v>326.63881600328199</v>
      </c>
      <c r="AG595">
        <v>316.87861483380101</v>
      </c>
      <c r="AH595">
        <v>299.57623189496701</v>
      </c>
      <c r="AI595">
        <v>299.35091716134502</v>
      </c>
      <c r="AJ595">
        <v>296.96672609951997</v>
      </c>
      <c r="AK595">
        <v>294.208325050849</v>
      </c>
      <c r="AL595">
        <v>297.12212969165398</v>
      </c>
      <c r="AM595">
        <v>304.88913128620698</v>
      </c>
      <c r="AN595">
        <v>305.63274306539199</v>
      </c>
      <c r="AO595">
        <v>298.13091924475202</v>
      </c>
      <c r="AP595">
        <v>296.51172433213299</v>
      </c>
      <c r="AQ595">
        <v>297.85901141252299</v>
      </c>
      <c r="AR595">
        <v>298.48036662854003</v>
      </c>
      <c r="AS595">
        <v>300.83909696730399</v>
      </c>
      <c r="AT595">
        <v>311.44584779467999</v>
      </c>
      <c r="AU595">
        <v>298.85829622904299</v>
      </c>
      <c r="AV595">
        <v>306.03346539894397</v>
      </c>
      <c r="AW595">
        <v>324.871927905272</v>
      </c>
      <c r="AX595">
        <v>312.301438571012</v>
      </c>
      <c r="AY595">
        <v>326.70791014176001</v>
      </c>
      <c r="AZ595">
        <v>370.30060166738798</v>
      </c>
      <c r="BA595">
        <v>465.65323559283303</v>
      </c>
      <c r="BB595">
        <v>624.94107839552703</v>
      </c>
      <c r="BC595">
        <v>753.92276480406304</v>
      </c>
      <c r="BD595">
        <v>978.66517679881701</v>
      </c>
      <c r="BE595">
        <v>952.79547661003005</v>
      </c>
      <c r="BF595">
        <v>934.05462212814405</v>
      </c>
      <c r="BG595">
        <v>875.61166832349102</v>
      </c>
      <c r="BH595">
        <v>863.56286293015501</v>
      </c>
      <c r="BI595">
        <v>729.36232222065598</v>
      </c>
      <c r="BJ595">
        <v>724.50754503890801</v>
      </c>
      <c r="BK595">
        <v>785.88640733872205</v>
      </c>
      <c r="BL595">
        <v>840.76369226179804</v>
      </c>
      <c r="BM595">
        <v>766.74437660506601</v>
      </c>
      <c r="BN595">
        <v>721.04598009977303</v>
      </c>
      <c r="BO595">
        <v>822.75132512178095</v>
      </c>
      <c r="BP595">
        <v>1375.37439152767</v>
      </c>
      <c r="BQ595">
        <v>1261.6091654398599</v>
      </c>
      <c r="BR595">
        <v>1558.5102576229301</v>
      </c>
      <c r="BS595">
        <v>1775.32969197544</v>
      </c>
      <c r="BT595">
        <v>2269.5411731600302</v>
      </c>
      <c r="BU595">
        <v>2141.91813455587</v>
      </c>
      <c r="BV595">
        <v>992.65885699420403</v>
      </c>
      <c r="BW595">
        <v>534.74287769621003</v>
      </c>
      <c r="BX595">
        <v>337.742759823923</v>
      </c>
      <c r="BY595">
        <v>336.22720118083703</v>
      </c>
      <c r="BZ595">
        <v>331.75600850813697</v>
      </c>
      <c r="CA595">
        <v>325.65253025576698</v>
      </c>
      <c r="CB595">
        <v>324.14307917836197</v>
      </c>
      <c r="CC595">
        <v>315.75411680501901</v>
      </c>
      <c r="CD595">
        <v>322.754328443671</v>
      </c>
    </row>
    <row r="596" spans="1:82" x14ac:dyDescent="0.25">
      <c r="A596">
        <v>142.75033377837099</v>
      </c>
      <c r="B596">
        <v>308.14018686684898</v>
      </c>
      <c r="C596">
        <v>315.322411406051</v>
      </c>
      <c r="D596">
        <v>320.529750579248</v>
      </c>
      <c r="E596">
        <v>315.919239929122</v>
      </c>
      <c r="F596">
        <v>321.83431080878597</v>
      </c>
      <c r="G596">
        <v>320.417619275623</v>
      </c>
      <c r="H596">
        <v>320.58976747625098</v>
      </c>
      <c r="I596">
        <v>321.38004813612702</v>
      </c>
      <c r="J596">
        <v>319.16015235393598</v>
      </c>
      <c r="K596">
        <v>326.12172788551698</v>
      </c>
      <c r="L596">
        <v>318.99769385663399</v>
      </c>
      <c r="M596">
        <v>370.91635443804699</v>
      </c>
      <c r="N596">
        <v>590.79866546588698</v>
      </c>
      <c r="O596">
        <v>425.90323023528703</v>
      </c>
      <c r="P596">
        <v>403.25413051539698</v>
      </c>
      <c r="Q596">
        <v>357.58907109960597</v>
      </c>
      <c r="R596">
        <v>364.79296441210897</v>
      </c>
      <c r="S596">
        <v>0</v>
      </c>
      <c r="T596">
        <v>0</v>
      </c>
      <c r="U596">
        <v>0</v>
      </c>
      <c r="V596">
        <v>374.40646880796299</v>
      </c>
      <c r="W596">
        <v>358.50884128928999</v>
      </c>
      <c r="X596">
        <v>360.865457558076</v>
      </c>
      <c r="Y596">
        <v>347.042379626767</v>
      </c>
      <c r="Z596">
        <v>355.03287827731901</v>
      </c>
      <c r="AA596">
        <v>338.83689008222598</v>
      </c>
      <c r="AB596">
        <v>330.22944350311798</v>
      </c>
      <c r="AC596">
        <v>331.03112337062203</v>
      </c>
      <c r="AD596">
        <v>332.098546333613</v>
      </c>
      <c r="AE596">
        <v>336.63880040663503</v>
      </c>
      <c r="AF596">
        <v>328.40452335351301</v>
      </c>
      <c r="AG596">
        <v>320.204603969039</v>
      </c>
      <c r="AH596">
        <v>298.17352084754901</v>
      </c>
      <c r="AI596">
        <v>301.31119773859098</v>
      </c>
      <c r="AJ596">
        <v>295.96135789754197</v>
      </c>
      <c r="AK596">
        <v>296.74211228411599</v>
      </c>
      <c r="AL596">
        <v>298.148669626453</v>
      </c>
      <c r="AM596">
        <v>302.90942269756499</v>
      </c>
      <c r="AN596">
        <v>306.57227079692001</v>
      </c>
      <c r="AO596">
        <v>296.99791193110502</v>
      </c>
      <c r="AP596">
        <v>297.24342672484897</v>
      </c>
      <c r="AQ596">
        <v>296.54132189010397</v>
      </c>
      <c r="AR596">
        <v>300.12322124702899</v>
      </c>
      <c r="AS596">
        <v>300.71418430564398</v>
      </c>
      <c r="AT596">
        <v>313.51157649204299</v>
      </c>
      <c r="AU596">
        <v>300.85456939237702</v>
      </c>
      <c r="AV596">
        <v>304.096592211325</v>
      </c>
      <c r="AW596">
        <v>323.68069827662902</v>
      </c>
      <c r="AX596">
        <v>310.41178075317799</v>
      </c>
      <c r="AY596">
        <v>326.13279245081299</v>
      </c>
      <c r="AZ596">
        <v>364.63508620709001</v>
      </c>
      <c r="BA596">
        <v>458.92204845272403</v>
      </c>
      <c r="BB596">
        <v>609.02349190057703</v>
      </c>
      <c r="BC596">
        <v>739.85716245117601</v>
      </c>
      <c r="BD596">
        <v>981.73999913686305</v>
      </c>
      <c r="BE596">
        <v>976.90961948249401</v>
      </c>
      <c r="BF596">
        <v>969.34192231413999</v>
      </c>
      <c r="BG596">
        <v>901.23146052366496</v>
      </c>
      <c r="BH596">
        <v>878.82266500583899</v>
      </c>
      <c r="BI596">
        <v>740.26886832713501</v>
      </c>
      <c r="BJ596">
        <v>735.13078323037905</v>
      </c>
      <c r="BK596">
        <v>787.386675129531</v>
      </c>
      <c r="BL596">
        <v>843.83101595543405</v>
      </c>
      <c r="BM596">
        <v>758.20535461478096</v>
      </c>
      <c r="BN596">
        <v>716.85016026133201</v>
      </c>
      <c r="BO596">
        <v>826.00747626200098</v>
      </c>
      <c r="BP596">
        <v>1378.24376914504</v>
      </c>
      <c r="BQ596">
        <v>1269.40609826286</v>
      </c>
      <c r="BR596">
        <v>1573.0134828512601</v>
      </c>
      <c r="BS596">
        <v>1787.43355860624</v>
      </c>
      <c r="BT596">
        <v>2276.0512380394998</v>
      </c>
      <c r="BU596">
        <v>2111.26257513472</v>
      </c>
      <c r="BV596">
        <v>953.54457781536803</v>
      </c>
      <c r="BW596">
        <v>523.65711756997905</v>
      </c>
      <c r="BX596">
        <v>334.80860828992201</v>
      </c>
      <c r="BY596">
        <v>335.19232395615802</v>
      </c>
      <c r="BZ596">
        <v>333.59973125125401</v>
      </c>
      <c r="CA596">
        <v>323.32012148279699</v>
      </c>
      <c r="CB596">
        <v>324.49026752272698</v>
      </c>
      <c r="CC596">
        <v>315.89149391189</v>
      </c>
      <c r="CD596">
        <v>322.35800018417899</v>
      </c>
    </row>
    <row r="597" spans="1:82" x14ac:dyDescent="0.25">
      <c r="A597">
        <v>142.990654205607</v>
      </c>
      <c r="B597">
        <v>308.21716949984301</v>
      </c>
      <c r="C597">
        <v>318.64354676036203</v>
      </c>
      <c r="D597">
        <v>319.16169937174197</v>
      </c>
      <c r="E597">
        <v>315.45123703392699</v>
      </c>
      <c r="F597">
        <v>319.59247330396897</v>
      </c>
      <c r="G597">
        <v>320.10746536237798</v>
      </c>
      <c r="H597">
        <v>320.94797780643103</v>
      </c>
      <c r="I597">
        <v>316.15391627340898</v>
      </c>
      <c r="J597">
        <v>317.45688776100297</v>
      </c>
      <c r="K597">
        <v>325.00091667177497</v>
      </c>
      <c r="L597">
        <v>315.33399294026702</v>
      </c>
      <c r="M597">
        <v>369.36827194706598</v>
      </c>
      <c r="N597">
        <v>557.61500206684298</v>
      </c>
      <c r="O597">
        <v>418.54479267996197</v>
      </c>
      <c r="P597">
        <v>400.089932542268</v>
      </c>
      <c r="Q597">
        <v>355.61133063964002</v>
      </c>
      <c r="R597">
        <v>364.65570422955</v>
      </c>
      <c r="S597">
        <v>0</v>
      </c>
      <c r="T597">
        <v>0</v>
      </c>
      <c r="U597">
        <v>0</v>
      </c>
      <c r="V597">
        <v>373.95351337520901</v>
      </c>
      <c r="W597">
        <v>355.157830212617</v>
      </c>
      <c r="X597">
        <v>357.19698350444202</v>
      </c>
      <c r="Y597">
        <v>344.87938955237701</v>
      </c>
      <c r="Z597">
        <v>352.24273848940499</v>
      </c>
      <c r="AA597">
        <v>336.840795974</v>
      </c>
      <c r="AB597">
        <v>329.79100382970802</v>
      </c>
      <c r="AC597">
        <v>333.20352634154398</v>
      </c>
      <c r="AD597">
        <v>326.74450752698698</v>
      </c>
      <c r="AE597">
        <v>335.08321848934997</v>
      </c>
      <c r="AF597">
        <v>326.362584286941</v>
      </c>
      <c r="AG597">
        <v>321.82167013013299</v>
      </c>
      <c r="AH597">
        <v>298.69837985788303</v>
      </c>
      <c r="AI597">
        <v>303.38016696949899</v>
      </c>
      <c r="AJ597">
        <v>296.28210337475502</v>
      </c>
      <c r="AK597">
        <v>299.58952064881998</v>
      </c>
      <c r="AL597">
        <v>296.87589991195898</v>
      </c>
      <c r="AM597">
        <v>302.32809172671602</v>
      </c>
      <c r="AN597">
        <v>304.87815105140402</v>
      </c>
      <c r="AO597">
        <v>297.24203274606998</v>
      </c>
      <c r="AP597">
        <v>298.48399419343099</v>
      </c>
      <c r="AQ597">
        <v>294.11610670498402</v>
      </c>
      <c r="AR597">
        <v>299.15554559882003</v>
      </c>
      <c r="AS597">
        <v>297.64426148899202</v>
      </c>
      <c r="AT597">
        <v>312.73388815911602</v>
      </c>
      <c r="AU597">
        <v>303.84100248593302</v>
      </c>
      <c r="AV597">
        <v>300.82778954527299</v>
      </c>
      <c r="AW597">
        <v>319.89993769851702</v>
      </c>
      <c r="AX597">
        <v>310.36803274796102</v>
      </c>
      <c r="AY597">
        <v>325.84806110781</v>
      </c>
      <c r="AZ597">
        <v>362.91850857902602</v>
      </c>
      <c r="BA597">
        <v>453.04386247316</v>
      </c>
      <c r="BB597">
        <v>597.75278253152101</v>
      </c>
      <c r="BC597">
        <v>726.35588359160101</v>
      </c>
      <c r="BD597">
        <v>979.31745113969998</v>
      </c>
      <c r="BE597">
        <v>987.22769887158802</v>
      </c>
      <c r="BF597">
        <v>974.08419263292797</v>
      </c>
      <c r="BG597">
        <v>902.80605558143998</v>
      </c>
      <c r="BH597">
        <v>873.80957703544505</v>
      </c>
      <c r="BI597">
        <v>742.23098331041797</v>
      </c>
      <c r="BJ597">
        <v>730.79370556062702</v>
      </c>
      <c r="BK597">
        <v>771.342231607793</v>
      </c>
      <c r="BL597">
        <v>834.468830340105</v>
      </c>
      <c r="BM597">
        <v>747.43612083753305</v>
      </c>
      <c r="BN597">
        <v>696.49063355034195</v>
      </c>
      <c r="BO597">
        <v>810.12246352942896</v>
      </c>
      <c r="BP597">
        <v>1362.3943413721699</v>
      </c>
      <c r="BQ597">
        <v>1261.78964601793</v>
      </c>
      <c r="BR597">
        <v>1560.2591466620499</v>
      </c>
      <c r="BS597">
        <v>1775.3316630089</v>
      </c>
      <c r="BT597">
        <v>2239.0615140018899</v>
      </c>
      <c r="BU597">
        <v>2017.02544741616</v>
      </c>
      <c r="BV597">
        <v>876.57411608786595</v>
      </c>
      <c r="BW597">
        <v>503.85071758182301</v>
      </c>
      <c r="BX597">
        <v>332.30710876330198</v>
      </c>
      <c r="BY597">
        <v>335.25242986764101</v>
      </c>
      <c r="BZ597">
        <v>333.041637107756</v>
      </c>
      <c r="CA597">
        <v>323.39915452245202</v>
      </c>
      <c r="CB597">
        <v>326.10024438049697</v>
      </c>
      <c r="CC597">
        <v>319.46662209732301</v>
      </c>
      <c r="CD597">
        <v>321.61405818692901</v>
      </c>
    </row>
    <row r="598" spans="1:82" x14ac:dyDescent="0.25">
      <c r="A598">
        <v>143.23097463284299</v>
      </c>
      <c r="B598">
        <v>307.31865290859503</v>
      </c>
      <c r="C598">
        <v>318.62183028798</v>
      </c>
      <c r="D598">
        <v>318.43499335574899</v>
      </c>
      <c r="E598">
        <v>315.20383713109197</v>
      </c>
      <c r="F598">
        <v>316.48252128406398</v>
      </c>
      <c r="G598">
        <v>322.062736633942</v>
      </c>
      <c r="H598">
        <v>321.52709787287699</v>
      </c>
      <c r="I598">
        <v>316.73854341466699</v>
      </c>
      <c r="J598">
        <v>315.313131513889</v>
      </c>
      <c r="K598">
        <v>324.00119488928902</v>
      </c>
      <c r="L598">
        <v>310.20161737927799</v>
      </c>
      <c r="M598">
        <v>366.88406241165899</v>
      </c>
      <c r="N598">
        <v>546.66842565095203</v>
      </c>
      <c r="O598">
        <v>414.79565152655601</v>
      </c>
      <c r="P598">
        <v>396.88965042544203</v>
      </c>
      <c r="Q598">
        <v>355.874084877408</v>
      </c>
      <c r="R598">
        <v>363.94626668216603</v>
      </c>
      <c r="S598">
        <v>0</v>
      </c>
      <c r="T598">
        <v>0</v>
      </c>
      <c r="U598">
        <v>0</v>
      </c>
      <c r="V598">
        <v>375.90883197526199</v>
      </c>
      <c r="W598">
        <v>353.67236470538899</v>
      </c>
      <c r="X598">
        <v>353.45793859436401</v>
      </c>
      <c r="Y598">
        <v>346.96643444531298</v>
      </c>
      <c r="Z598">
        <v>349.54730596991499</v>
      </c>
      <c r="AA598">
        <v>335.64257104150198</v>
      </c>
      <c r="AB598">
        <v>329.89363358817599</v>
      </c>
      <c r="AC598">
        <v>332.00578574038298</v>
      </c>
      <c r="AD598">
        <v>323.52858742830398</v>
      </c>
      <c r="AE598">
        <v>332.89259223383903</v>
      </c>
      <c r="AF598">
        <v>325.23847138628201</v>
      </c>
      <c r="AG598">
        <v>322.77918936799</v>
      </c>
      <c r="AH598">
        <v>301.36570776491601</v>
      </c>
      <c r="AI598">
        <v>305.07419604532299</v>
      </c>
      <c r="AJ598">
        <v>295.39201955397698</v>
      </c>
      <c r="AK598">
        <v>301.17334351172201</v>
      </c>
      <c r="AL598">
        <v>297.08585826879198</v>
      </c>
      <c r="AM598">
        <v>297.77951860277602</v>
      </c>
      <c r="AN598">
        <v>299.784492770138</v>
      </c>
      <c r="AO598">
        <v>299.10603647304299</v>
      </c>
      <c r="AP598">
        <v>299.33986567987398</v>
      </c>
      <c r="AQ598">
        <v>292.24807845308601</v>
      </c>
      <c r="AR598">
        <v>299.91570782795401</v>
      </c>
      <c r="AS598">
        <v>295.16296192503597</v>
      </c>
      <c r="AT598">
        <v>308.08129517193299</v>
      </c>
      <c r="AU598">
        <v>308.51306790610602</v>
      </c>
      <c r="AV598">
        <v>298.12307121158102</v>
      </c>
      <c r="AW598">
        <v>317.634248933089</v>
      </c>
      <c r="AX598">
        <v>310.51302962825298</v>
      </c>
      <c r="AY598">
        <v>324.54161171898102</v>
      </c>
      <c r="AZ598">
        <v>361.660395792462</v>
      </c>
      <c r="BA598">
        <v>447.64046042386002</v>
      </c>
      <c r="BB598">
        <v>586.135809054373</v>
      </c>
      <c r="BC598">
        <v>708.36560200445899</v>
      </c>
      <c r="BD598">
        <v>966.44325684661101</v>
      </c>
      <c r="BE598">
        <v>991.24111209313298</v>
      </c>
      <c r="BF598">
        <v>989.01997876891005</v>
      </c>
      <c r="BG598">
        <v>918.80422205174</v>
      </c>
      <c r="BH598">
        <v>881.73139580763404</v>
      </c>
      <c r="BI598">
        <v>752.56429948014795</v>
      </c>
      <c r="BJ598">
        <v>738.36873656257296</v>
      </c>
      <c r="BK598">
        <v>763.90065845944002</v>
      </c>
      <c r="BL598">
        <v>834.90143592431002</v>
      </c>
      <c r="BM598">
        <v>743.51811060088198</v>
      </c>
      <c r="BN598">
        <v>674.51314049250595</v>
      </c>
      <c r="BO598">
        <v>812.63077460460795</v>
      </c>
      <c r="BP598">
        <v>1366.4511258657501</v>
      </c>
      <c r="BQ598">
        <v>1279.36121143024</v>
      </c>
      <c r="BR598">
        <v>1586.84079473578</v>
      </c>
      <c r="BS598">
        <v>1793.3786209597999</v>
      </c>
      <c r="BT598">
        <v>2250.95544591101</v>
      </c>
      <c r="BU598">
        <v>1956.9915283627499</v>
      </c>
      <c r="BV598">
        <v>811.92657053528706</v>
      </c>
      <c r="BW598">
        <v>490.074798065849</v>
      </c>
      <c r="BX598">
        <v>331.41407742930397</v>
      </c>
      <c r="BY598">
        <v>336.75135391157897</v>
      </c>
      <c r="BZ598">
        <v>329.94557879000399</v>
      </c>
      <c r="CA598">
        <v>322.96234782695001</v>
      </c>
      <c r="CB598">
        <v>323.74197262720998</v>
      </c>
      <c r="CC598">
        <v>321.19753045720603</v>
      </c>
      <c r="CD598">
        <v>321.898524202955</v>
      </c>
    </row>
    <row r="599" spans="1:82" x14ac:dyDescent="0.25">
      <c r="A599">
        <v>143.47129506008</v>
      </c>
      <c r="B599">
        <v>308.35009463869801</v>
      </c>
      <c r="C599">
        <v>318.14234899496103</v>
      </c>
      <c r="D599">
        <v>317.97867085127001</v>
      </c>
      <c r="E599">
        <v>316.43387571583901</v>
      </c>
      <c r="F599">
        <v>312.94878031598302</v>
      </c>
      <c r="G599">
        <v>319.11347593389098</v>
      </c>
      <c r="H599">
        <v>323.93449145465598</v>
      </c>
      <c r="I599">
        <v>318.47431925778898</v>
      </c>
      <c r="J599">
        <v>315.30875538954501</v>
      </c>
      <c r="K599">
        <v>326.690801296394</v>
      </c>
      <c r="L599">
        <v>310.404029281411</v>
      </c>
      <c r="M599">
        <v>359.156933313021</v>
      </c>
      <c r="N599">
        <v>519.50921746381198</v>
      </c>
      <c r="O599">
        <v>410.19138622252098</v>
      </c>
      <c r="P599">
        <v>389.18041213114498</v>
      </c>
      <c r="Q599">
        <v>358.31965017391502</v>
      </c>
      <c r="R599">
        <v>361.086156653562</v>
      </c>
      <c r="S599">
        <v>0</v>
      </c>
      <c r="T599">
        <v>0</v>
      </c>
      <c r="U599">
        <v>0</v>
      </c>
      <c r="V599">
        <v>375.11358398138498</v>
      </c>
      <c r="W599">
        <v>351.329891468401</v>
      </c>
      <c r="X599">
        <v>353.921554888657</v>
      </c>
      <c r="Y599">
        <v>346.46015625730502</v>
      </c>
      <c r="Z599">
        <v>343.20801523670002</v>
      </c>
      <c r="AA599">
        <v>334.95020741905802</v>
      </c>
      <c r="AB599">
        <v>331.01823063160901</v>
      </c>
      <c r="AC599">
        <v>333.02399987710601</v>
      </c>
      <c r="AD599">
        <v>323.04674909353702</v>
      </c>
      <c r="AE599">
        <v>331.03318432225899</v>
      </c>
      <c r="AF599">
        <v>325.29311005653199</v>
      </c>
      <c r="AG599">
        <v>320.61794605833899</v>
      </c>
      <c r="AH599">
        <v>301.93338656856002</v>
      </c>
      <c r="AI599">
        <v>305.69820738454098</v>
      </c>
      <c r="AJ599">
        <v>295.72225203743801</v>
      </c>
      <c r="AK599">
        <v>302.91435371588199</v>
      </c>
      <c r="AL599">
        <v>297.90201477941298</v>
      </c>
      <c r="AM599">
        <v>293.14935237917598</v>
      </c>
      <c r="AN599">
        <v>299.74102901245197</v>
      </c>
      <c r="AO599">
        <v>298.07607700771501</v>
      </c>
      <c r="AP599">
        <v>301.26308283145698</v>
      </c>
      <c r="AQ599">
        <v>293.57020197096898</v>
      </c>
      <c r="AR599">
        <v>301.28041263747798</v>
      </c>
      <c r="AS599">
        <v>295.90639952566499</v>
      </c>
      <c r="AT599">
        <v>305.56663467142698</v>
      </c>
      <c r="AU599">
        <v>312.48407570728398</v>
      </c>
      <c r="AV599">
        <v>299.308364791754</v>
      </c>
      <c r="AW599">
        <v>319.278367950627</v>
      </c>
      <c r="AX599">
        <v>311.948210064281</v>
      </c>
      <c r="AY599">
        <v>323.15004905351998</v>
      </c>
      <c r="AZ599">
        <v>353.75756981278602</v>
      </c>
      <c r="BA599">
        <v>436.36637540151901</v>
      </c>
      <c r="BB599">
        <v>574.94472466030402</v>
      </c>
      <c r="BC599">
        <v>690.44336334970399</v>
      </c>
      <c r="BD599">
        <v>951.47435409883803</v>
      </c>
      <c r="BE599">
        <v>997.02373637738503</v>
      </c>
      <c r="BF599">
        <v>1020.69895638923</v>
      </c>
      <c r="BG599">
        <v>945.26210705495896</v>
      </c>
      <c r="BH599">
        <v>895.59454566735599</v>
      </c>
      <c r="BI599">
        <v>764.63649793836601</v>
      </c>
      <c r="BJ599">
        <v>748.67448790234005</v>
      </c>
      <c r="BK599">
        <v>763.61462200319897</v>
      </c>
      <c r="BL599">
        <v>842.81380157133503</v>
      </c>
      <c r="BM599">
        <v>740.922748486204</v>
      </c>
      <c r="BN599">
        <v>660.75800735115297</v>
      </c>
      <c r="BO599">
        <v>818.00460065243601</v>
      </c>
      <c r="BP599">
        <v>1378.99066665532</v>
      </c>
      <c r="BQ599">
        <v>1304.8916118802099</v>
      </c>
      <c r="BR599">
        <v>1618.73310708648</v>
      </c>
      <c r="BS599">
        <v>1803.26225931198</v>
      </c>
      <c r="BT599">
        <v>2273.2821983134299</v>
      </c>
      <c r="BU599">
        <v>1927.7506893273201</v>
      </c>
      <c r="BV599">
        <v>778.77312120240003</v>
      </c>
      <c r="BW599">
        <v>479.17700021687398</v>
      </c>
      <c r="BX599">
        <v>330.14621089534802</v>
      </c>
      <c r="BY599">
        <v>338.00062755442798</v>
      </c>
      <c r="BZ599">
        <v>329.95034532534999</v>
      </c>
      <c r="CA599">
        <v>325.32747553415101</v>
      </c>
      <c r="CB599">
        <v>325.18330099998002</v>
      </c>
      <c r="CC599">
        <v>323.619257725647</v>
      </c>
      <c r="CD599">
        <v>322.86407873184601</v>
      </c>
    </row>
    <row r="600" spans="1:82" x14ac:dyDescent="0.25">
      <c r="A600">
        <v>143.71161548731601</v>
      </c>
      <c r="B600">
        <v>310.89861304534298</v>
      </c>
      <c r="C600">
        <v>319.68538536111998</v>
      </c>
      <c r="D600">
        <v>320.86235767746001</v>
      </c>
      <c r="E600">
        <v>314.988273486575</v>
      </c>
      <c r="F600">
        <v>312.08904447690099</v>
      </c>
      <c r="G600">
        <v>312.057850052974</v>
      </c>
      <c r="H600">
        <v>325.531872738159</v>
      </c>
      <c r="I600">
        <v>317.71163657944999</v>
      </c>
      <c r="J600">
        <v>313.02202268624302</v>
      </c>
      <c r="K600">
        <v>327.72582752160702</v>
      </c>
      <c r="L600">
        <v>309.75611245575402</v>
      </c>
      <c r="M600">
        <v>354.39279378472997</v>
      </c>
      <c r="N600">
        <v>494.52242247575799</v>
      </c>
      <c r="O600">
        <v>407.116672156476</v>
      </c>
      <c r="P600">
        <v>383.71661442489898</v>
      </c>
      <c r="Q600">
        <v>358.408674128467</v>
      </c>
      <c r="R600">
        <v>360.89746187645801</v>
      </c>
      <c r="S600">
        <v>0</v>
      </c>
      <c r="T600">
        <v>0</v>
      </c>
      <c r="U600">
        <v>0</v>
      </c>
      <c r="V600">
        <v>373.57715964272001</v>
      </c>
      <c r="W600">
        <v>351.81881928537501</v>
      </c>
      <c r="X600">
        <v>350.47857055745101</v>
      </c>
      <c r="Y600">
        <v>345.87278823804201</v>
      </c>
      <c r="Z600">
        <v>338.60771954862599</v>
      </c>
      <c r="AA600">
        <v>334.903685567134</v>
      </c>
      <c r="AB600">
        <v>333.38605687375002</v>
      </c>
      <c r="AC600">
        <v>330.88086277248601</v>
      </c>
      <c r="AD600">
        <v>323.635880055624</v>
      </c>
      <c r="AE600">
        <v>327.48726423589699</v>
      </c>
      <c r="AF600">
        <v>325.04350672807999</v>
      </c>
      <c r="AG600">
        <v>321.62483977036698</v>
      </c>
      <c r="AH600">
        <v>304.94856086173399</v>
      </c>
      <c r="AI600">
        <v>308.70410346336098</v>
      </c>
      <c r="AJ600">
        <v>293.38743770405301</v>
      </c>
      <c r="AK600">
        <v>303.281956482863</v>
      </c>
      <c r="AL600">
        <v>295.92581117894599</v>
      </c>
      <c r="AM600">
        <v>289.54777054829901</v>
      </c>
      <c r="AN600">
        <v>296.158629129828</v>
      </c>
      <c r="AO600">
        <v>298.97531224398398</v>
      </c>
      <c r="AP600">
        <v>300.97998006251203</v>
      </c>
      <c r="AQ600">
        <v>293.96117169253301</v>
      </c>
      <c r="AR600">
        <v>302.80410534066999</v>
      </c>
      <c r="AS600">
        <v>292.104358023526</v>
      </c>
      <c r="AT600">
        <v>301.27358768205897</v>
      </c>
      <c r="AU600">
        <v>311.66798374619401</v>
      </c>
      <c r="AV600">
        <v>299.02929525329398</v>
      </c>
      <c r="AW600">
        <v>318.80621787782201</v>
      </c>
      <c r="AX600">
        <v>314.52686464081103</v>
      </c>
      <c r="AY600">
        <v>321.98785461251202</v>
      </c>
      <c r="AZ600">
        <v>348.83848024970303</v>
      </c>
      <c r="BA600">
        <v>425.973993376289</v>
      </c>
      <c r="BB600">
        <v>560.08140362793802</v>
      </c>
      <c r="BC600">
        <v>673.61599295707504</v>
      </c>
      <c r="BD600">
        <v>935.897666648469</v>
      </c>
      <c r="BE600">
        <v>1000.51345676873</v>
      </c>
      <c r="BF600">
        <v>1032.4907867918701</v>
      </c>
      <c r="BG600">
        <v>946.96976160170698</v>
      </c>
      <c r="BH600">
        <v>888.84911843297095</v>
      </c>
      <c r="BI600">
        <v>765.41227031706399</v>
      </c>
      <c r="BJ600">
        <v>746.82798379043902</v>
      </c>
      <c r="BK600">
        <v>749.36174158896495</v>
      </c>
      <c r="BL600">
        <v>833.06120354096402</v>
      </c>
      <c r="BM600">
        <v>732.44820789750997</v>
      </c>
      <c r="BN600">
        <v>647.22237461921702</v>
      </c>
      <c r="BO600">
        <v>808.79034282980399</v>
      </c>
      <c r="BP600">
        <v>1365.4280015301899</v>
      </c>
      <c r="BQ600">
        <v>1303.7382747624799</v>
      </c>
      <c r="BR600">
        <v>1614.04805179091</v>
      </c>
      <c r="BS600">
        <v>1789.81103167127</v>
      </c>
      <c r="BT600">
        <v>2230.70927934464</v>
      </c>
      <c r="BU600">
        <v>1841.6319871624901</v>
      </c>
      <c r="BV600">
        <v>729.62113265087498</v>
      </c>
      <c r="BW600">
        <v>463.47073568566799</v>
      </c>
      <c r="BX600">
        <v>330.733731304542</v>
      </c>
      <c r="BY600">
        <v>336.66712303774199</v>
      </c>
      <c r="BZ600">
        <v>328.59309245031699</v>
      </c>
      <c r="CA600">
        <v>328.71228879589</v>
      </c>
      <c r="CB600">
        <v>328.72298582490498</v>
      </c>
      <c r="CC600">
        <v>328.288140632965</v>
      </c>
      <c r="CD600">
        <v>321.55302337151898</v>
      </c>
    </row>
    <row r="601" spans="1:82" x14ac:dyDescent="0.25">
      <c r="A601">
        <v>143.951935914552</v>
      </c>
      <c r="B601">
        <v>315.92745837113898</v>
      </c>
      <c r="C601">
        <v>316.44415887728098</v>
      </c>
      <c r="D601">
        <v>320.36084562416801</v>
      </c>
      <c r="E601">
        <v>315.20624423981201</v>
      </c>
      <c r="F601">
        <v>313.68959878581302</v>
      </c>
      <c r="G601">
        <v>307.81500870216502</v>
      </c>
      <c r="H601">
        <v>322.48987469326801</v>
      </c>
      <c r="I601">
        <v>314.79552136784099</v>
      </c>
      <c r="J601">
        <v>309.55326635813799</v>
      </c>
      <c r="K601">
        <v>324.74280964969199</v>
      </c>
      <c r="L601">
        <v>312.519060615537</v>
      </c>
      <c r="M601">
        <v>352.82241219229201</v>
      </c>
      <c r="N601">
        <v>481.29569761487801</v>
      </c>
      <c r="O601">
        <v>401.30091092524799</v>
      </c>
      <c r="P601">
        <v>379.606478526866</v>
      </c>
      <c r="Q601">
        <v>357.80935801426801</v>
      </c>
      <c r="R601">
        <v>361.66331116079903</v>
      </c>
      <c r="S601">
        <v>0</v>
      </c>
      <c r="T601">
        <v>0</v>
      </c>
      <c r="U601">
        <v>0</v>
      </c>
      <c r="V601">
        <v>370.62361503197297</v>
      </c>
      <c r="W601">
        <v>354.39678816750899</v>
      </c>
      <c r="X601">
        <v>345.37658375319199</v>
      </c>
      <c r="Y601">
        <v>345.51991624163497</v>
      </c>
      <c r="Z601">
        <v>337.88589225173098</v>
      </c>
      <c r="AA601">
        <v>334.22270671240699</v>
      </c>
      <c r="AB601">
        <v>335.98163810130001</v>
      </c>
      <c r="AC601">
        <v>325.51941171047099</v>
      </c>
      <c r="AD601">
        <v>320.19568624543399</v>
      </c>
      <c r="AE601">
        <v>324.87763646846997</v>
      </c>
      <c r="AF601">
        <v>324.58746308124</v>
      </c>
      <c r="AG601">
        <v>321.54749891929902</v>
      </c>
      <c r="AH601">
        <v>307.20382544528502</v>
      </c>
      <c r="AI601">
        <v>309.512330699747</v>
      </c>
      <c r="AJ601">
        <v>291.31374925324297</v>
      </c>
      <c r="AK601">
        <v>302.81733801284503</v>
      </c>
      <c r="AL601">
        <v>297.03398527747601</v>
      </c>
      <c r="AM601">
        <v>287.098690815873</v>
      </c>
      <c r="AN601">
        <v>292.15501922147803</v>
      </c>
      <c r="AO601">
        <v>298.52574500628702</v>
      </c>
      <c r="AP601">
        <v>298.34663396910997</v>
      </c>
      <c r="AQ601">
        <v>295.42400407348202</v>
      </c>
      <c r="AR601">
        <v>302.798030167241</v>
      </c>
      <c r="AS601">
        <v>287.58585466108298</v>
      </c>
      <c r="AT601">
        <v>297.063115011675</v>
      </c>
      <c r="AU601">
        <v>311.50936123647199</v>
      </c>
      <c r="AV601">
        <v>300.20905041972497</v>
      </c>
      <c r="AW601">
        <v>316.38015019457401</v>
      </c>
      <c r="AX601">
        <v>316.037684419811</v>
      </c>
      <c r="AY601">
        <v>324.93514132099102</v>
      </c>
      <c r="AZ601">
        <v>346.83464901670698</v>
      </c>
      <c r="BA601">
        <v>418.76225260638302</v>
      </c>
      <c r="BB601">
        <v>545.22976388515099</v>
      </c>
      <c r="BC601">
        <v>649.10409362862902</v>
      </c>
      <c r="BD601">
        <v>926.38043880763996</v>
      </c>
      <c r="BE601">
        <v>987.50514123107405</v>
      </c>
      <c r="BF601">
        <v>1027.89034603558</v>
      </c>
      <c r="BG601">
        <v>948.38690971857704</v>
      </c>
      <c r="BH601">
        <v>886.74797443989303</v>
      </c>
      <c r="BI601">
        <v>763.80422864234095</v>
      </c>
      <c r="BJ601">
        <v>747.36268299437904</v>
      </c>
      <c r="BK601">
        <v>732.21339484546604</v>
      </c>
      <c r="BL601">
        <v>817.98341929126605</v>
      </c>
      <c r="BM601">
        <v>721.19896933478697</v>
      </c>
      <c r="BN601">
        <v>629.62179157575599</v>
      </c>
      <c r="BO601">
        <v>802.19498000542796</v>
      </c>
      <c r="BP601">
        <v>1362.0315495595901</v>
      </c>
      <c r="BQ601">
        <v>1320.6114314492199</v>
      </c>
      <c r="BR601">
        <v>1623.52521072849</v>
      </c>
      <c r="BS601">
        <v>1798.0935561061799</v>
      </c>
      <c r="BT601">
        <v>2205.3562480533401</v>
      </c>
      <c r="BU601">
        <v>1750.07464624262</v>
      </c>
      <c r="BV601">
        <v>673.00577370911299</v>
      </c>
      <c r="BW601">
        <v>444.233646383392</v>
      </c>
      <c r="BX601">
        <v>333.658750563392</v>
      </c>
      <c r="BY601">
        <v>335.298419648086</v>
      </c>
      <c r="BZ601">
        <v>328.90131949578398</v>
      </c>
      <c r="CA601">
        <v>329.15773157935399</v>
      </c>
      <c r="CB601">
        <v>329.652749927792</v>
      </c>
      <c r="CC601">
        <v>330.00155554567999</v>
      </c>
      <c r="CD601">
        <v>321.72016375454098</v>
      </c>
    </row>
    <row r="602" spans="1:82" x14ac:dyDescent="0.25">
      <c r="A602">
        <v>144.192256341789</v>
      </c>
      <c r="B602">
        <v>318.68504178820302</v>
      </c>
      <c r="C602">
        <v>316.08542614421202</v>
      </c>
      <c r="D602">
        <v>318.15630089515201</v>
      </c>
      <c r="E602">
        <v>315.33808979949299</v>
      </c>
      <c r="F602">
        <v>314.97568372722498</v>
      </c>
      <c r="G602">
        <v>306.363167649498</v>
      </c>
      <c r="H602">
        <v>319.54508238517002</v>
      </c>
      <c r="I602">
        <v>313.83132478907299</v>
      </c>
      <c r="J602">
        <v>310.93355197766101</v>
      </c>
      <c r="K602">
        <v>321.8805197808</v>
      </c>
      <c r="L602">
        <v>312.451065038629</v>
      </c>
      <c r="M602">
        <v>346.86642795205898</v>
      </c>
      <c r="N602">
        <v>467.09052481469701</v>
      </c>
      <c r="O602">
        <v>396.85116317734702</v>
      </c>
      <c r="P602">
        <v>374.86285288462898</v>
      </c>
      <c r="Q602">
        <v>358.08702013528301</v>
      </c>
      <c r="R602">
        <v>357.87296734254602</v>
      </c>
      <c r="S602">
        <v>0</v>
      </c>
      <c r="T602">
        <v>0</v>
      </c>
      <c r="U602">
        <v>0</v>
      </c>
      <c r="V602">
        <v>366.87028014324102</v>
      </c>
      <c r="W602">
        <v>357.24523536385198</v>
      </c>
      <c r="X602">
        <v>342.02785816855499</v>
      </c>
      <c r="Y602">
        <v>343.70437826072998</v>
      </c>
      <c r="Z602">
        <v>338.07561193966598</v>
      </c>
      <c r="AA602">
        <v>330.088486768802</v>
      </c>
      <c r="AB602">
        <v>336.25380938610698</v>
      </c>
      <c r="AC602">
        <v>322.02680913149601</v>
      </c>
      <c r="AD602">
        <v>318.436931265216</v>
      </c>
      <c r="AE602">
        <v>321.11075387237702</v>
      </c>
      <c r="AF602">
        <v>324.87811059436598</v>
      </c>
      <c r="AG602">
        <v>316.05303993595999</v>
      </c>
      <c r="AH602">
        <v>305.03592855846802</v>
      </c>
      <c r="AI602">
        <v>307.67967637681102</v>
      </c>
      <c r="AJ602">
        <v>292.25901704814498</v>
      </c>
      <c r="AK602">
        <v>302.192759865563</v>
      </c>
      <c r="AL602">
        <v>296.35606905993302</v>
      </c>
      <c r="AM602">
        <v>284.72455374481802</v>
      </c>
      <c r="AN602">
        <v>294.05192349433997</v>
      </c>
      <c r="AO602">
        <v>299.124828412927</v>
      </c>
      <c r="AP602">
        <v>298.84958888451598</v>
      </c>
      <c r="AQ602">
        <v>296.00070462119498</v>
      </c>
      <c r="AR602">
        <v>304.15237317363602</v>
      </c>
      <c r="AS602">
        <v>283.37059888939899</v>
      </c>
      <c r="AT602">
        <v>293.61740610047298</v>
      </c>
      <c r="AU602">
        <v>309.40070993621299</v>
      </c>
      <c r="AV602">
        <v>301.42039750362898</v>
      </c>
      <c r="AW602">
        <v>314.74181071688099</v>
      </c>
      <c r="AX602">
        <v>317.22108419689999</v>
      </c>
      <c r="AY602">
        <v>323.74657678008401</v>
      </c>
      <c r="AZ602">
        <v>343.10162136892001</v>
      </c>
      <c r="BA602">
        <v>409.207185809527</v>
      </c>
      <c r="BB602">
        <v>528.25775927083396</v>
      </c>
      <c r="BC602">
        <v>621.96087245655804</v>
      </c>
      <c r="BD602">
        <v>900.52681182883498</v>
      </c>
      <c r="BE602">
        <v>967.20758691917297</v>
      </c>
      <c r="BF602">
        <v>1019.47877971141</v>
      </c>
      <c r="BG602">
        <v>950.67841642545295</v>
      </c>
      <c r="BH602">
        <v>888.25969087226702</v>
      </c>
      <c r="BI602">
        <v>764.08466043010696</v>
      </c>
      <c r="BJ602">
        <v>744.77018682050596</v>
      </c>
      <c r="BK602">
        <v>720.475032374021</v>
      </c>
      <c r="BL602">
        <v>807.18388102653398</v>
      </c>
      <c r="BM602">
        <v>712.43981500265897</v>
      </c>
      <c r="BN602">
        <v>616.83662686018204</v>
      </c>
      <c r="BO602">
        <v>788.61120095138006</v>
      </c>
      <c r="BP602">
        <v>1361.50929189661</v>
      </c>
      <c r="BQ602">
        <v>1345.4451356373499</v>
      </c>
      <c r="BR602">
        <v>1637.26208905463</v>
      </c>
      <c r="BS602">
        <v>1799.39549630994</v>
      </c>
      <c r="BT602">
        <v>2196.9789405401398</v>
      </c>
      <c r="BU602">
        <v>1703.7951021082299</v>
      </c>
      <c r="BV602">
        <v>634.04314958096597</v>
      </c>
      <c r="BW602">
        <v>435.78536870700998</v>
      </c>
      <c r="BX602">
        <v>335.42969588164902</v>
      </c>
      <c r="BY602">
        <v>333.67562468989001</v>
      </c>
      <c r="BZ602">
        <v>328.42684428298702</v>
      </c>
      <c r="CA602">
        <v>332.64479141453199</v>
      </c>
      <c r="CB602">
        <v>330.44895072185199</v>
      </c>
      <c r="CC602">
        <v>328.42805280620001</v>
      </c>
      <c r="CD602">
        <v>321.835793449829</v>
      </c>
    </row>
    <row r="603" spans="1:82" x14ac:dyDescent="0.25">
      <c r="A603">
        <v>144.43257676902499</v>
      </c>
      <c r="B603">
        <v>319.11362300588399</v>
      </c>
      <c r="C603">
        <v>312.57005603062498</v>
      </c>
      <c r="D603">
        <v>317.04065769988398</v>
      </c>
      <c r="E603">
        <v>317.186073083476</v>
      </c>
      <c r="F603">
        <v>315.37019919643501</v>
      </c>
      <c r="G603">
        <v>307.837604491587</v>
      </c>
      <c r="H603">
        <v>317.97387306679701</v>
      </c>
      <c r="I603">
        <v>317.43624890917198</v>
      </c>
      <c r="J603">
        <v>310.109827884016</v>
      </c>
      <c r="K603">
        <v>319.51749988993402</v>
      </c>
      <c r="L603">
        <v>312.09999163103299</v>
      </c>
      <c r="M603">
        <v>343.93481737318501</v>
      </c>
      <c r="N603">
        <v>450.85516591992001</v>
      </c>
      <c r="O603">
        <v>391.64905193598298</v>
      </c>
      <c r="P603">
        <v>373.31174785122403</v>
      </c>
      <c r="Q603">
        <v>357.86689235741301</v>
      </c>
      <c r="R603">
        <v>353.935484338621</v>
      </c>
      <c r="S603">
        <v>0</v>
      </c>
      <c r="T603">
        <v>0</v>
      </c>
      <c r="U603">
        <v>0</v>
      </c>
      <c r="V603">
        <v>361.80509561349402</v>
      </c>
      <c r="W603">
        <v>354.93954257671402</v>
      </c>
      <c r="X603">
        <v>340.69534573611702</v>
      </c>
      <c r="Y603">
        <v>342.83351881551403</v>
      </c>
      <c r="Z603">
        <v>339.46215300658503</v>
      </c>
      <c r="AA603">
        <v>330.91963488175099</v>
      </c>
      <c r="AB603">
        <v>336.27684309166801</v>
      </c>
      <c r="AC603">
        <v>319.108510127763</v>
      </c>
      <c r="AD603">
        <v>315.03939727303498</v>
      </c>
      <c r="AE603">
        <v>321.453453256096</v>
      </c>
      <c r="AF603">
        <v>324.89717565853903</v>
      </c>
      <c r="AG603">
        <v>312.65509983745</v>
      </c>
      <c r="AH603">
        <v>306.07000504111102</v>
      </c>
      <c r="AI603">
        <v>307.02882875780699</v>
      </c>
      <c r="AJ603">
        <v>292.285890737616</v>
      </c>
      <c r="AK603">
        <v>300.83360967137099</v>
      </c>
      <c r="AL603">
        <v>295.67122684208999</v>
      </c>
      <c r="AM603">
        <v>283.732547141429</v>
      </c>
      <c r="AN603">
        <v>295.94988088153099</v>
      </c>
      <c r="AO603">
        <v>301.49580782165702</v>
      </c>
      <c r="AP603">
        <v>298.36783835814299</v>
      </c>
      <c r="AQ603">
        <v>296.04493045938301</v>
      </c>
      <c r="AR603">
        <v>303.35808583229101</v>
      </c>
      <c r="AS603">
        <v>285.55121958356699</v>
      </c>
      <c r="AT603">
        <v>293.50344316097198</v>
      </c>
      <c r="AU603">
        <v>305.51071864591199</v>
      </c>
      <c r="AV603">
        <v>301.55791647091399</v>
      </c>
      <c r="AW603">
        <v>310.47855500962498</v>
      </c>
      <c r="AX603">
        <v>316.417807890674</v>
      </c>
      <c r="AY603">
        <v>323.63084540311797</v>
      </c>
      <c r="AZ603">
        <v>341.03632957191098</v>
      </c>
      <c r="BA603">
        <v>401.295830877085</v>
      </c>
      <c r="BB603">
        <v>508.51171697406397</v>
      </c>
      <c r="BC603">
        <v>603.63808142037101</v>
      </c>
      <c r="BD603">
        <v>878.00331507526403</v>
      </c>
      <c r="BE603">
        <v>948.43653929056802</v>
      </c>
      <c r="BF603">
        <v>1017.99888195109</v>
      </c>
      <c r="BG603">
        <v>947.09720076926806</v>
      </c>
      <c r="BH603">
        <v>888.56052300534805</v>
      </c>
      <c r="BI603">
        <v>765.41720487126895</v>
      </c>
      <c r="BJ603">
        <v>737.40194489318799</v>
      </c>
      <c r="BK603">
        <v>719.07377820893703</v>
      </c>
      <c r="BL603">
        <v>795.39963043151897</v>
      </c>
      <c r="BM603">
        <v>702.591519686124</v>
      </c>
      <c r="BN603">
        <v>609.29581960943096</v>
      </c>
      <c r="BO603">
        <v>775.49707227807596</v>
      </c>
      <c r="BP603">
        <v>1348.2330437072601</v>
      </c>
      <c r="BQ603">
        <v>1349.83289715821</v>
      </c>
      <c r="BR603">
        <v>1638.5868390451999</v>
      </c>
      <c r="BS603">
        <v>1784.38768640032</v>
      </c>
      <c r="BT603">
        <v>2166.20164300643</v>
      </c>
      <c r="BU603">
        <v>1651.77468513332</v>
      </c>
      <c r="BV603">
        <v>602.92899344732598</v>
      </c>
      <c r="BW603">
        <v>428.72277114991499</v>
      </c>
      <c r="BX603">
        <v>336.54656808279799</v>
      </c>
      <c r="BY603">
        <v>338.33386536944499</v>
      </c>
      <c r="BZ603">
        <v>326.56976824978102</v>
      </c>
      <c r="CA603">
        <v>331.99934657196002</v>
      </c>
      <c r="CB603">
        <v>330.434632871254</v>
      </c>
      <c r="CC603">
        <v>328.40921389688401</v>
      </c>
      <c r="CD603">
        <v>322.03514627657398</v>
      </c>
    </row>
    <row r="604" spans="1:82" x14ac:dyDescent="0.25">
      <c r="A604">
        <v>144.672897196261</v>
      </c>
      <c r="B604">
        <v>320.18438775524697</v>
      </c>
      <c r="C604">
        <v>311.66896287179702</v>
      </c>
      <c r="D604">
        <v>318.59278710685197</v>
      </c>
      <c r="E604">
        <v>320.12415634732298</v>
      </c>
      <c r="F604">
        <v>317.79680417356502</v>
      </c>
      <c r="G604">
        <v>308.69313740304199</v>
      </c>
      <c r="H604">
        <v>314.972782001631</v>
      </c>
      <c r="I604">
        <v>317.94052941685902</v>
      </c>
      <c r="J604">
        <v>311.68457969845298</v>
      </c>
      <c r="K604">
        <v>319.89814409688501</v>
      </c>
      <c r="L604">
        <v>314.574294554353</v>
      </c>
      <c r="M604">
        <v>343.61176490869502</v>
      </c>
      <c r="N604">
        <v>439.76905716459498</v>
      </c>
      <c r="O604">
        <v>384.56752132332599</v>
      </c>
      <c r="P604">
        <v>372.31415780848698</v>
      </c>
      <c r="Q604">
        <v>359.257175827315</v>
      </c>
      <c r="R604">
        <v>351.72352445358001</v>
      </c>
      <c r="S604">
        <v>0</v>
      </c>
      <c r="T604">
        <v>0</v>
      </c>
      <c r="U604">
        <v>0</v>
      </c>
      <c r="V604">
        <v>357.41314870654702</v>
      </c>
      <c r="W604">
        <v>358.01023512002303</v>
      </c>
      <c r="X604">
        <v>343.97765579201899</v>
      </c>
      <c r="Y604">
        <v>341.07765642270198</v>
      </c>
      <c r="Z604">
        <v>344.23911236310602</v>
      </c>
      <c r="AA604">
        <v>328.19022418501902</v>
      </c>
      <c r="AB604">
        <v>332.67335877448198</v>
      </c>
      <c r="AC604">
        <v>316.23054667686603</v>
      </c>
      <c r="AD604">
        <v>316.38195631118401</v>
      </c>
      <c r="AE604">
        <v>319.23812461977099</v>
      </c>
      <c r="AF604">
        <v>320.613139686963</v>
      </c>
      <c r="AG604">
        <v>311.77487516606101</v>
      </c>
      <c r="AH604">
        <v>302.34631272479203</v>
      </c>
      <c r="AI604">
        <v>304.96977902724097</v>
      </c>
      <c r="AJ604">
        <v>291.73285890265299</v>
      </c>
      <c r="AK604">
        <v>300.02702443005302</v>
      </c>
      <c r="AL604">
        <v>295.03202737191998</v>
      </c>
      <c r="AM604">
        <v>285.12711166486901</v>
      </c>
      <c r="AN604">
        <v>302.380729107749</v>
      </c>
      <c r="AO604">
        <v>299.722379290704</v>
      </c>
      <c r="AP604">
        <v>299.66085317294602</v>
      </c>
      <c r="AQ604">
        <v>296.00232809132598</v>
      </c>
      <c r="AR604">
        <v>302.57774273143701</v>
      </c>
      <c r="AS604">
        <v>287.78323354588099</v>
      </c>
      <c r="AT604">
        <v>295.64941902665498</v>
      </c>
      <c r="AU604">
        <v>302.84665571334398</v>
      </c>
      <c r="AV604">
        <v>301.04922735237199</v>
      </c>
      <c r="AW604">
        <v>309.68892221094802</v>
      </c>
      <c r="AX604">
        <v>314.17193651429301</v>
      </c>
      <c r="AY604">
        <v>325.20255332248701</v>
      </c>
      <c r="AZ604">
        <v>339.163210623971</v>
      </c>
      <c r="BA604">
        <v>395.01750507470302</v>
      </c>
      <c r="BB604">
        <v>493.71611151599598</v>
      </c>
      <c r="BC604">
        <v>584.66975310878195</v>
      </c>
      <c r="BD604">
        <v>862.36185115900503</v>
      </c>
      <c r="BE604">
        <v>935.12300027258505</v>
      </c>
      <c r="BF604">
        <v>1007.9744455902</v>
      </c>
      <c r="BG604">
        <v>934.70391846213295</v>
      </c>
      <c r="BH604">
        <v>880.53655574349398</v>
      </c>
      <c r="BI604">
        <v>757.76177033998499</v>
      </c>
      <c r="BJ604">
        <v>733.67957834011304</v>
      </c>
      <c r="BK604">
        <v>711.71745009394999</v>
      </c>
      <c r="BL604">
        <v>774.83369696050397</v>
      </c>
      <c r="BM604">
        <v>685.235423170648</v>
      </c>
      <c r="BN604">
        <v>601.70796672209894</v>
      </c>
      <c r="BO604">
        <v>759.82829035352495</v>
      </c>
      <c r="BP604">
        <v>1336.9776643804501</v>
      </c>
      <c r="BQ604">
        <v>1346.7840143317101</v>
      </c>
      <c r="BR604">
        <v>1622.05261823104</v>
      </c>
      <c r="BS604">
        <v>1761.92750379423</v>
      </c>
      <c r="BT604">
        <v>2099.7879186845898</v>
      </c>
      <c r="BU604">
        <v>1559.04360795924</v>
      </c>
      <c r="BV604">
        <v>562.786225810735</v>
      </c>
      <c r="BW604">
        <v>417.92231145558799</v>
      </c>
      <c r="BX604">
        <v>333.30053814798299</v>
      </c>
      <c r="BY604">
        <v>332.50660546905198</v>
      </c>
      <c r="BZ604">
        <v>325.47422869796401</v>
      </c>
      <c r="CA604">
        <v>330.805133502329</v>
      </c>
      <c r="CB604">
        <v>330.71328238959597</v>
      </c>
      <c r="CC604">
        <v>328.24834949155797</v>
      </c>
      <c r="CD604">
        <v>322.97102058223601</v>
      </c>
    </row>
    <row r="605" spans="1:82" x14ac:dyDescent="0.25">
      <c r="A605">
        <v>144.91321762349699</v>
      </c>
      <c r="B605">
        <v>320.21119328209301</v>
      </c>
      <c r="C605">
        <v>314.036726937227</v>
      </c>
      <c r="D605">
        <v>319.84187691501501</v>
      </c>
      <c r="E605">
        <v>320.80492439240402</v>
      </c>
      <c r="F605">
        <v>320.47516843768602</v>
      </c>
      <c r="G605">
        <v>308.18652857320598</v>
      </c>
      <c r="H605">
        <v>313.07974521567797</v>
      </c>
      <c r="I605">
        <v>316.42936349041599</v>
      </c>
      <c r="J605">
        <v>311.73768049095003</v>
      </c>
      <c r="K605">
        <v>316.549288172606</v>
      </c>
      <c r="L605">
        <v>312.607522185395</v>
      </c>
      <c r="M605">
        <v>342.66381605184398</v>
      </c>
      <c r="N605">
        <v>435.50494148376799</v>
      </c>
      <c r="O605">
        <v>377.910046229545</v>
      </c>
      <c r="P605">
        <v>368.60992787736899</v>
      </c>
      <c r="Q605">
        <v>357.52421424701402</v>
      </c>
      <c r="R605">
        <v>359.37270370939001</v>
      </c>
      <c r="S605">
        <v>0</v>
      </c>
      <c r="T605">
        <v>0</v>
      </c>
      <c r="U605">
        <v>0</v>
      </c>
      <c r="V605">
        <v>356.45770603610498</v>
      </c>
      <c r="W605">
        <v>356.080250271213</v>
      </c>
      <c r="X605">
        <v>344.40961134168202</v>
      </c>
      <c r="Y605">
        <v>338.79946877323198</v>
      </c>
      <c r="Z605">
        <v>347.03213824684798</v>
      </c>
      <c r="AA605">
        <v>328.98038615859298</v>
      </c>
      <c r="AB605">
        <v>330.45381055233503</v>
      </c>
      <c r="AC605">
        <v>315.19064983461902</v>
      </c>
      <c r="AD605">
        <v>317.906628078236</v>
      </c>
      <c r="AE605">
        <v>317.47329369694103</v>
      </c>
      <c r="AF605">
        <v>322.262697118473</v>
      </c>
      <c r="AG605">
        <v>309.09143754956699</v>
      </c>
      <c r="AH605">
        <v>303.01512367060297</v>
      </c>
      <c r="AI605">
        <v>306.10882617090601</v>
      </c>
      <c r="AJ605">
        <v>289.87549428847302</v>
      </c>
      <c r="AK605">
        <v>295.792072108073</v>
      </c>
      <c r="AL605">
        <v>294.75044045777298</v>
      </c>
      <c r="AM605">
        <v>285.57174414502202</v>
      </c>
      <c r="AN605">
        <v>301.90723664023602</v>
      </c>
      <c r="AO605">
        <v>300.14831632882101</v>
      </c>
      <c r="AP605">
        <v>296.975924200588</v>
      </c>
      <c r="AQ605">
        <v>292.73042681396203</v>
      </c>
      <c r="AR605">
        <v>301.48079578137902</v>
      </c>
      <c r="AS605">
        <v>289.61145736732101</v>
      </c>
      <c r="AT605">
        <v>297.24020489106198</v>
      </c>
      <c r="AU605">
        <v>298.26424474190901</v>
      </c>
      <c r="AV605">
        <v>300.76597972846798</v>
      </c>
      <c r="AW605">
        <v>308.53382922827302</v>
      </c>
      <c r="AX605">
        <v>315.31961426266702</v>
      </c>
      <c r="AY605">
        <v>325.88428721571199</v>
      </c>
      <c r="AZ605">
        <v>336.33092422449897</v>
      </c>
      <c r="BA605">
        <v>387.852388801725</v>
      </c>
      <c r="BB605">
        <v>473.56351931249202</v>
      </c>
      <c r="BC605">
        <v>560.89204473698203</v>
      </c>
      <c r="BD605">
        <v>826.07262758253705</v>
      </c>
      <c r="BE605">
        <v>907.75335295193202</v>
      </c>
      <c r="BF605">
        <v>967.63014793777904</v>
      </c>
      <c r="BG605">
        <v>912.77669474971299</v>
      </c>
      <c r="BH605">
        <v>870.51599428347197</v>
      </c>
      <c r="BI605">
        <v>752.75396762033995</v>
      </c>
      <c r="BJ605">
        <v>723.63264729750904</v>
      </c>
      <c r="BK605">
        <v>696.16781435727603</v>
      </c>
      <c r="BL605">
        <v>764.09284406004497</v>
      </c>
      <c r="BM605">
        <v>668.853022295703</v>
      </c>
      <c r="BN605">
        <v>595.16521671470605</v>
      </c>
      <c r="BO605">
        <v>736.25132739936998</v>
      </c>
      <c r="BP605">
        <v>1326.48080488714</v>
      </c>
      <c r="BQ605">
        <v>1359.3801550861999</v>
      </c>
      <c r="BR605">
        <v>1632.36625204543</v>
      </c>
      <c r="BS605">
        <v>1769.08094588066</v>
      </c>
      <c r="BT605">
        <v>2079.2900622430102</v>
      </c>
      <c r="BU605">
        <v>1462.2920432140399</v>
      </c>
      <c r="BV605">
        <v>528.40864413390705</v>
      </c>
      <c r="BW605">
        <v>406.88124719467999</v>
      </c>
      <c r="BX605">
        <v>329.69450376933202</v>
      </c>
      <c r="BY605">
        <v>332.56592319543398</v>
      </c>
      <c r="BZ605">
        <v>325.87376419725598</v>
      </c>
      <c r="CA605">
        <v>326.64385400162797</v>
      </c>
      <c r="CB605">
        <v>326.978448019621</v>
      </c>
      <c r="CC605">
        <v>329.671700989577</v>
      </c>
      <c r="CD605">
        <v>319.18696277876501</v>
      </c>
    </row>
    <row r="606" spans="1:82" x14ac:dyDescent="0.25">
      <c r="A606">
        <v>145.153538050734</v>
      </c>
      <c r="B606">
        <v>319.45326812986201</v>
      </c>
      <c r="C606">
        <v>311.27532566046801</v>
      </c>
      <c r="D606">
        <v>320.54877358303099</v>
      </c>
      <c r="E606">
        <v>320.193837388936</v>
      </c>
      <c r="F606">
        <v>324.36991168276398</v>
      </c>
      <c r="G606">
        <v>311.46773455716902</v>
      </c>
      <c r="H606">
        <v>312.187304871327</v>
      </c>
      <c r="I606">
        <v>314.99713378798401</v>
      </c>
      <c r="J606">
        <v>311.208471685034</v>
      </c>
      <c r="K606">
        <v>317.42009147109599</v>
      </c>
      <c r="L606">
        <v>311.47883872054302</v>
      </c>
      <c r="M606">
        <v>342.22563498601397</v>
      </c>
      <c r="N606">
        <v>431.95793586795202</v>
      </c>
      <c r="O606">
        <v>375.98062836472599</v>
      </c>
      <c r="P606">
        <v>365.23046209428003</v>
      </c>
      <c r="Q606">
        <v>354.667928379518</v>
      </c>
      <c r="R606">
        <v>357.36151743791402</v>
      </c>
      <c r="S606">
        <v>0</v>
      </c>
      <c r="T606">
        <v>0</v>
      </c>
      <c r="U606">
        <v>0</v>
      </c>
      <c r="V606">
        <v>359.53591218435002</v>
      </c>
      <c r="W606">
        <v>354.93834667012902</v>
      </c>
      <c r="X606">
        <v>341.94268850080499</v>
      </c>
      <c r="Y606">
        <v>334.675952881152</v>
      </c>
      <c r="Z606">
        <v>350.15529480374897</v>
      </c>
      <c r="AA606">
        <v>328.74629343335602</v>
      </c>
      <c r="AB606">
        <v>328.47236210474699</v>
      </c>
      <c r="AC606">
        <v>315.465011565341</v>
      </c>
      <c r="AD606">
        <v>317.20849623587799</v>
      </c>
      <c r="AE606">
        <v>316.98333820907698</v>
      </c>
      <c r="AF606">
        <v>323.42147576815802</v>
      </c>
      <c r="AG606">
        <v>311.13617725231802</v>
      </c>
      <c r="AH606">
        <v>303.799232869891</v>
      </c>
      <c r="AI606">
        <v>303.77231164199901</v>
      </c>
      <c r="AJ606">
        <v>290.35669390801502</v>
      </c>
      <c r="AK606">
        <v>293.50970260725001</v>
      </c>
      <c r="AL606">
        <v>295.80350723727901</v>
      </c>
      <c r="AM606">
        <v>287.53189033004497</v>
      </c>
      <c r="AN606">
        <v>300.94696927883899</v>
      </c>
      <c r="AO606">
        <v>300.09662711742601</v>
      </c>
      <c r="AP606">
        <v>293.221311580502</v>
      </c>
      <c r="AQ606">
        <v>293.40090275660998</v>
      </c>
      <c r="AR606">
        <v>302.07402102632602</v>
      </c>
      <c r="AS606">
        <v>292.74609390180598</v>
      </c>
      <c r="AT606">
        <v>298.944680282033</v>
      </c>
      <c r="AU606">
        <v>300.00983658233599</v>
      </c>
      <c r="AV606">
        <v>297.37174196275799</v>
      </c>
      <c r="AW606">
        <v>308.95142845842003</v>
      </c>
      <c r="AX606">
        <v>315.29425020190098</v>
      </c>
      <c r="AY606">
        <v>327.38174385896701</v>
      </c>
      <c r="AZ606">
        <v>333.78276074245099</v>
      </c>
      <c r="BA606">
        <v>382.96676337954898</v>
      </c>
      <c r="BB606">
        <v>450.46452623397198</v>
      </c>
      <c r="BC606">
        <v>543.84557569477295</v>
      </c>
      <c r="BD606">
        <v>788.01479579575198</v>
      </c>
      <c r="BE606">
        <v>874.03750347909602</v>
      </c>
      <c r="BF606">
        <v>940.42774003331203</v>
      </c>
      <c r="BG606">
        <v>898.98706024382898</v>
      </c>
      <c r="BH606">
        <v>863.54124295571705</v>
      </c>
      <c r="BI606">
        <v>746.58503450452099</v>
      </c>
      <c r="BJ606">
        <v>718.417128312567</v>
      </c>
      <c r="BK606">
        <v>680.00886526102795</v>
      </c>
      <c r="BL606">
        <v>749.86359741067497</v>
      </c>
      <c r="BM606">
        <v>652.96649352348902</v>
      </c>
      <c r="BN606">
        <v>588.69006126328895</v>
      </c>
      <c r="BO606">
        <v>732.844875911038</v>
      </c>
      <c r="BP606">
        <v>1310.6147686910299</v>
      </c>
      <c r="BQ606">
        <v>1355.9759753071401</v>
      </c>
      <c r="BR606">
        <v>1638.35908135154</v>
      </c>
      <c r="BS606">
        <v>1761.02890676569</v>
      </c>
      <c r="BT606">
        <v>2060.6206703052999</v>
      </c>
      <c r="BU606">
        <v>1417.72055162225</v>
      </c>
      <c r="BV606">
        <v>511.857451015229</v>
      </c>
      <c r="BW606">
        <v>404.41325574694099</v>
      </c>
      <c r="BX606">
        <v>328.92123315442302</v>
      </c>
      <c r="BY606">
        <v>332.82017715353601</v>
      </c>
      <c r="BZ606">
        <v>324.17279399821098</v>
      </c>
      <c r="CA606">
        <v>324.96485373816398</v>
      </c>
      <c r="CB606">
        <v>324.86783073455302</v>
      </c>
      <c r="CC606">
        <v>328.08323030813699</v>
      </c>
      <c r="CD606">
        <v>318.74906423268197</v>
      </c>
    </row>
    <row r="607" spans="1:82" x14ac:dyDescent="0.25">
      <c r="A607">
        <v>145.39385847797001</v>
      </c>
      <c r="B607">
        <v>317.59407758560798</v>
      </c>
      <c r="C607">
        <v>311.77454963282003</v>
      </c>
      <c r="D607">
        <v>317.82420140753902</v>
      </c>
      <c r="E607">
        <v>320.92201463517102</v>
      </c>
      <c r="F607">
        <v>323.14880535693197</v>
      </c>
      <c r="G607">
        <v>316.06954587338902</v>
      </c>
      <c r="H607">
        <v>312.473741824169</v>
      </c>
      <c r="I607">
        <v>312.087179174445</v>
      </c>
      <c r="J607">
        <v>312.53274380550499</v>
      </c>
      <c r="K607">
        <v>320.14818767097</v>
      </c>
      <c r="L607">
        <v>309.97644638171403</v>
      </c>
      <c r="M607">
        <v>342.47045358654901</v>
      </c>
      <c r="N607">
        <v>424.36052545980698</v>
      </c>
      <c r="O607">
        <v>372.16992543722603</v>
      </c>
      <c r="P607">
        <v>363.31270066692701</v>
      </c>
      <c r="Q607">
        <v>354.50136487673302</v>
      </c>
      <c r="R607">
        <v>358.70583835546898</v>
      </c>
      <c r="S607">
        <v>0</v>
      </c>
      <c r="T607">
        <v>0</v>
      </c>
      <c r="U607">
        <v>0</v>
      </c>
      <c r="V607">
        <v>357.25438322219401</v>
      </c>
      <c r="W607">
        <v>355.44525107561202</v>
      </c>
      <c r="X607">
        <v>343.58677737079603</v>
      </c>
      <c r="Y607">
        <v>333.83301853493799</v>
      </c>
      <c r="Z607">
        <v>349.14790253611199</v>
      </c>
      <c r="AA607">
        <v>329.11007208796298</v>
      </c>
      <c r="AB607">
        <v>328.09797406784702</v>
      </c>
      <c r="AC607">
        <v>318.94295043678898</v>
      </c>
      <c r="AD607">
        <v>318.81765790637002</v>
      </c>
      <c r="AE607">
        <v>315.93604952914802</v>
      </c>
      <c r="AF607">
        <v>325.97269349766498</v>
      </c>
      <c r="AG607">
        <v>309.88093399273799</v>
      </c>
      <c r="AH607">
        <v>302.59865230209999</v>
      </c>
      <c r="AI607">
        <v>299.064159755996</v>
      </c>
      <c r="AJ607">
        <v>294.433097388899</v>
      </c>
      <c r="AK607">
        <v>294.30869082531802</v>
      </c>
      <c r="AL607">
        <v>295.647980501353</v>
      </c>
      <c r="AM607">
        <v>288.83271302776802</v>
      </c>
      <c r="AN607">
        <v>300.03597579260901</v>
      </c>
      <c r="AO607">
        <v>298.21745770492601</v>
      </c>
      <c r="AP607">
        <v>294.01267025795499</v>
      </c>
      <c r="AQ607">
        <v>296.23677616696801</v>
      </c>
      <c r="AR607">
        <v>298.87805753349198</v>
      </c>
      <c r="AS607">
        <v>297.371693795662</v>
      </c>
      <c r="AT607">
        <v>301.56482948826402</v>
      </c>
      <c r="AU607">
        <v>298.49400499063802</v>
      </c>
      <c r="AV607">
        <v>296.45544414389798</v>
      </c>
      <c r="AW607">
        <v>311.16593406107597</v>
      </c>
      <c r="AX607">
        <v>311.09466978586499</v>
      </c>
      <c r="AY607">
        <v>324.24619241596901</v>
      </c>
      <c r="AZ607">
        <v>331.44876583686801</v>
      </c>
      <c r="BA607">
        <v>377.36389787679099</v>
      </c>
      <c r="BB607">
        <v>439.59783330060901</v>
      </c>
      <c r="BC607">
        <v>533.20347781823102</v>
      </c>
      <c r="BD607">
        <v>765.73128573509598</v>
      </c>
      <c r="BE607">
        <v>857.80298901734398</v>
      </c>
      <c r="BF607">
        <v>928.37458584250703</v>
      </c>
      <c r="BG607">
        <v>888.48813649340605</v>
      </c>
      <c r="BH607">
        <v>850.53921305837196</v>
      </c>
      <c r="BI607">
        <v>743.206374952484</v>
      </c>
      <c r="BJ607">
        <v>711.67678771033604</v>
      </c>
      <c r="BK607">
        <v>670.13140097404096</v>
      </c>
      <c r="BL607">
        <v>735.86405985353201</v>
      </c>
      <c r="BM607">
        <v>638.29335131635901</v>
      </c>
      <c r="BN607">
        <v>580.25374257314502</v>
      </c>
      <c r="BO607">
        <v>722.42757574895097</v>
      </c>
      <c r="BP607">
        <v>1297.25295335283</v>
      </c>
      <c r="BQ607">
        <v>1359.86053735782</v>
      </c>
      <c r="BR607">
        <v>1639.5304251929199</v>
      </c>
      <c r="BS607">
        <v>1749.6482370906599</v>
      </c>
      <c r="BT607">
        <v>2028.46831897888</v>
      </c>
      <c r="BU607">
        <v>1351.98409850997</v>
      </c>
      <c r="BV607">
        <v>492.370659325085</v>
      </c>
      <c r="BW607">
        <v>401.55098362407</v>
      </c>
      <c r="BX607">
        <v>328.331781643733</v>
      </c>
      <c r="BY607">
        <v>333.259623315402</v>
      </c>
      <c r="BZ607">
        <v>324.85316112905201</v>
      </c>
      <c r="CA607">
        <v>321.61606346895599</v>
      </c>
      <c r="CB607">
        <v>323.37603710948702</v>
      </c>
      <c r="CC607">
        <v>326.16003944638902</v>
      </c>
      <c r="CD607">
        <v>318.35252378588802</v>
      </c>
    </row>
    <row r="608" spans="1:82" x14ac:dyDescent="0.25">
      <c r="A608">
        <v>145.634178905206</v>
      </c>
      <c r="B608">
        <v>315.09978914857601</v>
      </c>
      <c r="C608">
        <v>314.32144441996701</v>
      </c>
      <c r="D608">
        <v>316.78984096239702</v>
      </c>
      <c r="E608">
        <v>319.86005231115797</v>
      </c>
      <c r="F608">
        <v>321.096018921314</v>
      </c>
      <c r="G608">
        <v>319.93213987890499</v>
      </c>
      <c r="H608">
        <v>310.58608726557702</v>
      </c>
      <c r="I608">
        <v>310.65908463680398</v>
      </c>
      <c r="J608">
        <v>314.39370948330998</v>
      </c>
      <c r="K608">
        <v>323.19953042108102</v>
      </c>
      <c r="L608">
        <v>308.12578602038099</v>
      </c>
      <c r="M608">
        <v>344.57420266014498</v>
      </c>
      <c r="N608">
        <v>418.25619619232401</v>
      </c>
      <c r="O608">
        <v>369.49301492682702</v>
      </c>
      <c r="P608">
        <v>364.60138794386199</v>
      </c>
      <c r="Q608">
        <v>356.027319827241</v>
      </c>
      <c r="R608">
        <v>363.74938171915699</v>
      </c>
      <c r="S608">
        <v>0</v>
      </c>
      <c r="T608">
        <v>0</v>
      </c>
      <c r="U608">
        <v>0</v>
      </c>
      <c r="V608">
        <v>350.94813528390699</v>
      </c>
      <c r="W608">
        <v>354.30098872648</v>
      </c>
      <c r="X608">
        <v>345.60719105477699</v>
      </c>
      <c r="Y608">
        <v>336.67004664819001</v>
      </c>
      <c r="Z608">
        <v>345.64186828656602</v>
      </c>
      <c r="AA608">
        <v>329.133270609313</v>
      </c>
      <c r="AB608">
        <v>329.48740782991803</v>
      </c>
      <c r="AC608">
        <v>319.88513630103802</v>
      </c>
      <c r="AD608">
        <v>322.08534141775198</v>
      </c>
      <c r="AE608">
        <v>315.28424986412898</v>
      </c>
      <c r="AF608">
        <v>326.15174295096199</v>
      </c>
      <c r="AG608">
        <v>306.62982283811402</v>
      </c>
      <c r="AH608">
        <v>302.17791751099799</v>
      </c>
      <c r="AI608">
        <v>301.07055070195997</v>
      </c>
      <c r="AJ608">
        <v>296.93255176236897</v>
      </c>
      <c r="AK608">
        <v>295.94722663280498</v>
      </c>
      <c r="AL608">
        <v>293.104603425682</v>
      </c>
      <c r="AM608">
        <v>289.52193313593898</v>
      </c>
      <c r="AN608">
        <v>296.658784241332</v>
      </c>
      <c r="AO608">
        <v>296.92780243142602</v>
      </c>
      <c r="AP608">
        <v>295.35427587776599</v>
      </c>
      <c r="AQ608">
        <v>295.75671280236998</v>
      </c>
      <c r="AR608">
        <v>294.38043462806002</v>
      </c>
      <c r="AS608">
        <v>300.254204988563</v>
      </c>
      <c r="AT608">
        <v>302.318923485526</v>
      </c>
      <c r="AU608">
        <v>295.74287838691799</v>
      </c>
      <c r="AV608">
        <v>295.62635171102602</v>
      </c>
      <c r="AW608">
        <v>312.14812692617801</v>
      </c>
      <c r="AX608">
        <v>309.17180189286103</v>
      </c>
      <c r="AY608">
        <v>318.60702736843302</v>
      </c>
      <c r="AZ608">
        <v>330.92841628314801</v>
      </c>
      <c r="BA608">
        <v>369.55408193580701</v>
      </c>
      <c r="BB608">
        <v>430.67956992776902</v>
      </c>
      <c r="BC608">
        <v>519.92602447170805</v>
      </c>
      <c r="BD608">
        <v>733.96062747501605</v>
      </c>
      <c r="BE608">
        <v>829.24705283809999</v>
      </c>
      <c r="BF608">
        <v>897.38283367613997</v>
      </c>
      <c r="BG608">
        <v>855.97607521112502</v>
      </c>
      <c r="BH608">
        <v>820.38276277415105</v>
      </c>
      <c r="BI608">
        <v>734.39289205358898</v>
      </c>
      <c r="BJ608">
        <v>696.97088709246896</v>
      </c>
      <c r="BK608">
        <v>653.21999563678196</v>
      </c>
      <c r="BL608">
        <v>717.76808204130703</v>
      </c>
      <c r="BM608">
        <v>619.63709620815405</v>
      </c>
      <c r="BN608">
        <v>569.91195816922198</v>
      </c>
      <c r="BO608">
        <v>707.97369893412497</v>
      </c>
      <c r="BP608">
        <v>1273.8405877873799</v>
      </c>
      <c r="BQ608">
        <v>1351.9415023737099</v>
      </c>
      <c r="BR608">
        <v>1617.22677460468</v>
      </c>
      <c r="BS608">
        <v>1712.00403597537</v>
      </c>
      <c r="BT608">
        <v>1973.57675394735</v>
      </c>
      <c r="BU608">
        <v>1250.0023410978999</v>
      </c>
      <c r="BV608">
        <v>472.65897556677902</v>
      </c>
      <c r="BW608">
        <v>399.67233543371202</v>
      </c>
      <c r="BX608">
        <v>326.208568029856</v>
      </c>
      <c r="BY608">
        <v>333.40281263665003</v>
      </c>
      <c r="BZ608">
        <v>325.40277630275</v>
      </c>
      <c r="CA608">
        <v>322.29589872391898</v>
      </c>
      <c r="CB608">
        <v>322.61438235124803</v>
      </c>
      <c r="CC608">
        <v>323.32057037836302</v>
      </c>
      <c r="CD608">
        <v>318.16864938781799</v>
      </c>
    </row>
    <row r="609" spans="1:82" x14ac:dyDescent="0.25">
      <c r="A609">
        <v>145.87449933244301</v>
      </c>
      <c r="B609">
        <v>313.36201608592899</v>
      </c>
      <c r="C609">
        <v>317.45656296522299</v>
      </c>
      <c r="D609">
        <v>320.36030107859102</v>
      </c>
      <c r="E609">
        <v>320.752027140319</v>
      </c>
      <c r="F609">
        <v>315.62002214000199</v>
      </c>
      <c r="G609">
        <v>320.88064127206098</v>
      </c>
      <c r="H609">
        <v>312.94056409284201</v>
      </c>
      <c r="I609">
        <v>308.72249605361401</v>
      </c>
      <c r="J609">
        <v>314.79097748473203</v>
      </c>
      <c r="K609">
        <v>322.29325667048403</v>
      </c>
      <c r="L609">
        <v>306.95285825521302</v>
      </c>
      <c r="M609">
        <v>343.24197241803301</v>
      </c>
      <c r="N609">
        <v>415.37607348268102</v>
      </c>
      <c r="O609">
        <v>370.49853230870002</v>
      </c>
      <c r="P609">
        <v>364.940794685784</v>
      </c>
      <c r="Q609">
        <v>359.02784190701402</v>
      </c>
      <c r="R609">
        <v>366.10933913059898</v>
      </c>
      <c r="S609">
        <v>0</v>
      </c>
      <c r="T609">
        <v>0</v>
      </c>
      <c r="U609">
        <v>0</v>
      </c>
      <c r="V609">
        <v>350.14997879893599</v>
      </c>
      <c r="W609">
        <v>354.29524070314602</v>
      </c>
      <c r="X609">
        <v>348.09337451444702</v>
      </c>
      <c r="Y609">
        <v>338.807714324578</v>
      </c>
      <c r="Z609">
        <v>345.99970704232402</v>
      </c>
      <c r="AA609">
        <v>327.16337749591901</v>
      </c>
      <c r="AB609">
        <v>333.32410573095399</v>
      </c>
      <c r="AC609">
        <v>319.14781840888497</v>
      </c>
      <c r="AD609">
        <v>324.88950842589003</v>
      </c>
      <c r="AE609">
        <v>315.17404370672</v>
      </c>
      <c r="AF609">
        <v>322.73296321719403</v>
      </c>
      <c r="AG609">
        <v>309.40521377286501</v>
      </c>
      <c r="AH609">
        <v>300.898227465172</v>
      </c>
      <c r="AI609">
        <v>300.65739189798398</v>
      </c>
      <c r="AJ609">
        <v>293.34628462722901</v>
      </c>
      <c r="AK609">
        <v>297.42129816571099</v>
      </c>
      <c r="AL609">
        <v>297.54913664574298</v>
      </c>
      <c r="AM609">
        <v>293.70922298730699</v>
      </c>
      <c r="AN609">
        <v>292.05920746764002</v>
      </c>
      <c r="AO609">
        <v>296.31172764586699</v>
      </c>
      <c r="AP609">
        <v>292.75422090317898</v>
      </c>
      <c r="AQ609">
        <v>297.374623690335</v>
      </c>
      <c r="AR609">
        <v>291.26493025730502</v>
      </c>
      <c r="AS609">
        <v>298.75192435927198</v>
      </c>
      <c r="AT609">
        <v>300.66101405394102</v>
      </c>
      <c r="AU609">
        <v>298.84579191805102</v>
      </c>
      <c r="AV609">
        <v>293.26427364300599</v>
      </c>
      <c r="AW609">
        <v>314.91732113291903</v>
      </c>
      <c r="AX609">
        <v>306.27846710956698</v>
      </c>
      <c r="AY609">
        <v>319.42827229633701</v>
      </c>
      <c r="AZ609">
        <v>328.23521367227198</v>
      </c>
      <c r="BA609">
        <v>361.11887260632199</v>
      </c>
      <c r="BB609">
        <v>411.55339854765703</v>
      </c>
      <c r="BC609">
        <v>498.730652288013</v>
      </c>
      <c r="BD609">
        <v>694.33930902906604</v>
      </c>
      <c r="BE609">
        <v>782.92026532137697</v>
      </c>
      <c r="BF609">
        <v>856.86402498649397</v>
      </c>
      <c r="BG609">
        <v>812.28530508804397</v>
      </c>
      <c r="BH609">
        <v>791.94810493022101</v>
      </c>
      <c r="BI609">
        <v>723.15541832530403</v>
      </c>
      <c r="BJ609">
        <v>682.84520100759198</v>
      </c>
      <c r="BK609">
        <v>634.60467407076703</v>
      </c>
      <c r="BL609">
        <v>697.49110701702102</v>
      </c>
      <c r="BM609">
        <v>600.398883822166</v>
      </c>
      <c r="BN609">
        <v>557.74564999626102</v>
      </c>
      <c r="BO609">
        <v>706.20300251855997</v>
      </c>
      <c r="BP609">
        <v>1262.5258757976901</v>
      </c>
      <c r="BQ609">
        <v>1336.9300483182301</v>
      </c>
      <c r="BR609">
        <v>1607.5414550308301</v>
      </c>
      <c r="BS609">
        <v>1690.6737118368701</v>
      </c>
      <c r="BT609">
        <v>1945.13928025155</v>
      </c>
      <c r="BU609">
        <v>1165.42210049805</v>
      </c>
      <c r="BV609">
        <v>455.56526448814498</v>
      </c>
      <c r="BW609">
        <v>391.57052597579502</v>
      </c>
      <c r="BX609">
        <v>328.65565222287597</v>
      </c>
      <c r="BY609">
        <v>330.43772263580701</v>
      </c>
      <c r="BZ609">
        <v>329.25806815404701</v>
      </c>
      <c r="CA609">
        <v>321.83102862418798</v>
      </c>
      <c r="CB609">
        <v>320.34906173326698</v>
      </c>
      <c r="CC609">
        <v>325.25298682735701</v>
      </c>
      <c r="CD609">
        <v>319.34120608140501</v>
      </c>
    </row>
    <row r="610" spans="1:82" x14ac:dyDescent="0.25">
      <c r="A610">
        <v>146.11481975967899</v>
      </c>
      <c r="B610">
        <v>312.47250036059199</v>
      </c>
      <c r="C610">
        <v>317.59053614756601</v>
      </c>
      <c r="D610">
        <v>321.50634392371899</v>
      </c>
      <c r="E610">
        <v>318.96905066959101</v>
      </c>
      <c r="F610">
        <v>316.690646747904</v>
      </c>
      <c r="G610">
        <v>320.94542226888098</v>
      </c>
      <c r="H610">
        <v>313.53884756144703</v>
      </c>
      <c r="I610">
        <v>306.74770855517198</v>
      </c>
      <c r="J610">
        <v>315.713662402561</v>
      </c>
      <c r="K610">
        <v>320.55882229506102</v>
      </c>
      <c r="L610">
        <v>308.624384365151</v>
      </c>
      <c r="M610">
        <v>339.84865867141201</v>
      </c>
      <c r="N610">
        <v>412.29723527302599</v>
      </c>
      <c r="O610">
        <v>370.18697336028998</v>
      </c>
      <c r="P610">
        <v>362.30845078967201</v>
      </c>
      <c r="Q610">
        <v>358.413295705591</v>
      </c>
      <c r="R610">
        <v>371.19227829754198</v>
      </c>
      <c r="S610">
        <v>0</v>
      </c>
      <c r="T610">
        <v>0</v>
      </c>
      <c r="U610">
        <v>0</v>
      </c>
      <c r="V610">
        <v>351.42145746755898</v>
      </c>
      <c r="W610">
        <v>348.56897890117301</v>
      </c>
      <c r="X610">
        <v>348.71623654156502</v>
      </c>
      <c r="Y610">
        <v>338.44778432390001</v>
      </c>
      <c r="Z610">
        <v>344.00854494545302</v>
      </c>
      <c r="AA610">
        <v>330.28997764875101</v>
      </c>
      <c r="AB610">
        <v>336.92164673001201</v>
      </c>
      <c r="AC610">
        <v>316.63627767725399</v>
      </c>
      <c r="AD610">
        <v>320.252141373146</v>
      </c>
      <c r="AE610">
        <v>317.97285510347399</v>
      </c>
      <c r="AF610">
        <v>321.31134029015197</v>
      </c>
      <c r="AG610">
        <v>308.43305917692697</v>
      </c>
      <c r="AH610">
        <v>299.14698148550298</v>
      </c>
      <c r="AI610">
        <v>301.57981006443202</v>
      </c>
      <c r="AJ610">
        <v>292.79921151876499</v>
      </c>
      <c r="AK610">
        <v>298.10860690961402</v>
      </c>
      <c r="AL610">
        <v>298.59313037288302</v>
      </c>
      <c r="AM610">
        <v>293.76349228472202</v>
      </c>
      <c r="AN610">
        <v>289.40296980587999</v>
      </c>
      <c r="AO610">
        <v>294.474945346867</v>
      </c>
      <c r="AP610">
        <v>292.011923999994</v>
      </c>
      <c r="AQ610">
        <v>298.930833798572</v>
      </c>
      <c r="AR610">
        <v>294.03289493969999</v>
      </c>
      <c r="AS610">
        <v>299.07349779880599</v>
      </c>
      <c r="AT610">
        <v>299.36310391814601</v>
      </c>
      <c r="AU610">
        <v>298.00579374983897</v>
      </c>
      <c r="AV610">
        <v>291.674001283282</v>
      </c>
      <c r="AW610">
        <v>316.49487542876102</v>
      </c>
      <c r="AX610">
        <v>309.40004272669898</v>
      </c>
      <c r="AY610">
        <v>320.00428285526402</v>
      </c>
      <c r="AZ610">
        <v>324.06428729437999</v>
      </c>
      <c r="BA610">
        <v>357.75804398513702</v>
      </c>
      <c r="BB610">
        <v>406.54364127801801</v>
      </c>
      <c r="BC610">
        <v>483.786977917027</v>
      </c>
      <c r="BD610">
        <v>659.79344956649902</v>
      </c>
      <c r="BE610">
        <v>761.83929340100406</v>
      </c>
      <c r="BF610">
        <v>834.65844517557798</v>
      </c>
      <c r="BG610">
        <v>796.70501901391106</v>
      </c>
      <c r="BH610">
        <v>774.009322787477</v>
      </c>
      <c r="BI610">
        <v>712.58903424322</v>
      </c>
      <c r="BJ610">
        <v>676.64323722195797</v>
      </c>
      <c r="BK610">
        <v>619.57781403707099</v>
      </c>
      <c r="BL610">
        <v>683.22223982944399</v>
      </c>
      <c r="BM610">
        <v>591.07829574927996</v>
      </c>
      <c r="BN610">
        <v>547.23382116981895</v>
      </c>
      <c r="BO610">
        <v>702.60016007233605</v>
      </c>
      <c r="BP610">
        <v>1250.0681856297999</v>
      </c>
      <c r="BQ610">
        <v>1338.6817361221199</v>
      </c>
      <c r="BR610">
        <v>1616.5037775691401</v>
      </c>
      <c r="BS610">
        <v>1684.220061255</v>
      </c>
      <c r="BT610">
        <v>1908.3438367541901</v>
      </c>
      <c r="BU610">
        <v>1111.10992539421</v>
      </c>
      <c r="BV610">
        <v>445.30741298457502</v>
      </c>
      <c r="BW610">
        <v>389.32185845288899</v>
      </c>
      <c r="BX610">
        <v>331.15476642287098</v>
      </c>
      <c r="BY610">
        <v>328.435211965105</v>
      </c>
      <c r="BZ610">
        <v>329.78183955218901</v>
      </c>
      <c r="CA610">
        <v>318.52075973544402</v>
      </c>
      <c r="CB610">
        <v>319.06532368722401</v>
      </c>
      <c r="CC610">
        <v>326.15904441464698</v>
      </c>
      <c r="CD610">
        <v>319.38738503577798</v>
      </c>
    </row>
    <row r="611" spans="1:82" x14ac:dyDescent="0.25">
      <c r="A611">
        <v>146.35514018691501</v>
      </c>
      <c r="B611">
        <v>312.57945215657003</v>
      </c>
      <c r="C611">
        <v>318.19176677857598</v>
      </c>
      <c r="D611">
        <v>321.43785670577103</v>
      </c>
      <c r="E611">
        <v>320.47117170120401</v>
      </c>
      <c r="F611">
        <v>313.52894133264402</v>
      </c>
      <c r="G611">
        <v>321.47371852774</v>
      </c>
      <c r="H611">
        <v>313.11779102905501</v>
      </c>
      <c r="I611">
        <v>305.73087120228098</v>
      </c>
      <c r="J611">
        <v>316.84467927838801</v>
      </c>
      <c r="K611">
        <v>320.58897033354401</v>
      </c>
      <c r="L611">
        <v>311.141828172109</v>
      </c>
      <c r="M611">
        <v>339.99080483231398</v>
      </c>
      <c r="N611">
        <v>411.17895632218602</v>
      </c>
      <c r="O611">
        <v>372.16509256962502</v>
      </c>
      <c r="P611">
        <v>364.18567859892698</v>
      </c>
      <c r="Q611">
        <v>358.12400029824698</v>
      </c>
      <c r="R611">
        <v>372.91359504548598</v>
      </c>
      <c r="S611">
        <v>0</v>
      </c>
      <c r="T611">
        <v>0</v>
      </c>
      <c r="U611">
        <v>0</v>
      </c>
      <c r="V611">
        <v>351.43055859903399</v>
      </c>
      <c r="W611">
        <v>345.65537995852901</v>
      </c>
      <c r="X611">
        <v>344.87851436362098</v>
      </c>
      <c r="Y611">
        <v>336.62611644583097</v>
      </c>
      <c r="Z611">
        <v>341.205382888504</v>
      </c>
      <c r="AA611">
        <v>331.56518175266001</v>
      </c>
      <c r="AB611">
        <v>337.492668595032</v>
      </c>
      <c r="AC611">
        <v>316.59367552403597</v>
      </c>
      <c r="AD611">
        <v>318.54440370043898</v>
      </c>
      <c r="AE611">
        <v>318.12495333267299</v>
      </c>
      <c r="AF611">
        <v>321.78896722203399</v>
      </c>
      <c r="AG611">
        <v>308.566364571093</v>
      </c>
      <c r="AH611">
        <v>296.05642443092199</v>
      </c>
      <c r="AI611">
        <v>298.12255650219498</v>
      </c>
      <c r="AJ611">
        <v>293.85541870795203</v>
      </c>
      <c r="AK611">
        <v>296.48107105047399</v>
      </c>
      <c r="AL611">
        <v>297.36882213909502</v>
      </c>
      <c r="AM611">
        <v>293.79919816266499</v>
      </c>
      <c r="AN611">
        <v>288.61605150741798</v>
      </c>
      <c r="AO611">
        <v>293.07201274934999</v>
      </c>
      <c r="AP611">
        <v>291.93707937799201</v>
      </c>
      <c r="AQ611">
        <v>300.80882728746599</v>
      </c>
      <c r="AR611">
        <v>295.62676063974698</v>
      </c>
      <c r="AS611">
        <v>298.237022477751</v>
      </c>
      <c r="AT611">
        <v>298.37509493372801</v>
      </c>
      <c r="AU611">
        <v>296.26438055278697</v>
      </c>
      <c r="AV611">
        <v>293.814243442139</v>
      </c>
      <c r="AW611">
        <v>315.20980554502802</v>
      </c>
      <c r="AX611">
        <v>309.43900300303</v>
      </c>
      <c r="AY611">
        <v>319.421269478037</v>
      </c>
      <c r="AZ611">
        <v>324.52708823381499</v>
      </c>
      <c r="BA611">
        <v>353.27222626058</v>
      </c>
      <c r="BB611">
        <v>403.45897143547899</v>
      </c>
      <c r="BC611">
        <v>466.915895939238</v>
      </c>
      <c r="BD611">
        <v>642.01559929298901</v>
      </c>
      <c r="BE611">
        <v>737.23670889296704</v>
      </c>
      <c r="BF611">
        <v>809.93391217029102</v>
      </c>
      <c r="BG611">
        <v>774.17357853687099</v>
      </c>
      <c r="BH611">
        <v>752.57367208387495</v>
      </c>
      <c r="BI611">
        <v>701.01315526981102</v>
      </c>
      <c r="BJ611">
        <v>664.33485563672502</v>
      </c>
      <c r="BK611">
        <v>602.54160186092997</v>
      </c>
      <c r="BL611">
        <v>664.78149188640202</v>
      </c>
      <c r="BM611">
        <v>574.15089580522601</v>
      </c>
      <c r="BN611">
        <v>541.06267661214201</v>
      </c>
      <c r="BO611">
        <v>692.85741497024196</v>
      </c>
      <c r="BP611">
        <v>1239.3606105664201</v>
      </c>
      <c r="BQ611">
        <v>1341.7426261200601</v>
      </c>
      <c r="BR611">
        <v>1603.61660144187</v>
      </c>
      <c r="BS611">
        <v>1665.4765022250001</v>
      </c>
      <c r="BT611">
        <v>1864.63631389131</v>
      </c>
      <c r="BU611">
        <v>1043.2492197234101</v>
      </c>
      <c r="BV611">
        <v>434.278568191207</v>
      </c>
      <c r="BW611">
        <v>387.73273847165399</v>
      </c>
      <c r="BX611">
        <v>332.65415588812499</v>
      </c>
      <c r="BY611">
        <v>327.098488782902</v>
      </c>
      <c r="BZ611">
        <v>328.33055897061098</v>
      </c>
      <c r="CA611">
        <v>316.89567635303899</v>
      </c>
      <c r="CB611">
        <v>321.020577063394</v>
      </c>
      <c r="CC611">
        <v>323.38684074924703</v>
      </c>
      <c r="CD611">
        <v>319.66649067116998</v>
      </c>
    </row>
    <row r="612" spans="1:82" x14ac:dyDescent="0.25">
      <c r="A612">
        <v>146.59546061415199</v>
      </c>
      <c r="B612">
        <v>313.40590620931403</v>
      </c>
      <c r="C612">
        <v>319.34541787464099</v>
      </c>
      <c r="D612">
        <v>322.23748555887602</v>
      </c>
      <c r="E612">
        <v>322.435483636149</v>
      </c>
      <c r="F612">
        <v>309.25860567154598</v>
      </c>
      <c r="G612">
        <v>322.39793548008998</v>
      </c>
      <c r="H612">
        <v>312.65784016441501</v>
      </c>
      <c r="I612">
        <v>305.86185953589501</v>
      </c>
      <c r="J612">
        <v>317.750459494327</v>
      </c>
      <c r="K612">
        <v>320.387801229655</v>
      </c>
      <c r="L612">
        <v>313.93401941259498</v>
      </c>
      <c r="M612">
        <v>341.246125379815</v>
      </c>
      <c r="N612">
        <v>409.73307777383701</v>
      </c>
      <c r="O612">
        <v>374.389419051137</v>
      </c>
      <c r="P612">
        <v>368.02559168347602</v>
      </c>
      <c r="Q612">
        <v>358.26222775105799</v>
      </c>
      <c r="R612">
        <v>373.72162510543399</v>
      </c>
      <c r="S612">
        <v>0</v>
      </c>
      <c r="T612">
        <v>0</v>
      </c>
      <c r="U612">
        <v>0</v>
      </c>
      <c r="V612">
        <v>350.35653641692699</v>
      </c>
      <c r="W612">
        <v>343.89661197874199</v>
      </c>
      <c r="X612">
        <v>340.70399740565603</v>
      </c>
      <c r="Y612">
        <v>334.96790021175002</v>
      </c>
      <c r="Z612">
        <v>338.857829949191</v>
      </c>
      <c r="AA612">
        <v>332.03288204223901</v>
      </c>
      <c r="AB612">
        <v>335.45127312809598</v>
      </c>
      <c r="AC612">
        <v>316.25524671270699</v>
      </c>
      <c r="AD612">
        <v>318.31509815254401</v>
      </c>
      <c r="AE612">
        <v>317.12369456961397</v>
      </c>
      <c r="AF612">
        <v>322.16521437484801</v>
      </c>
      <c r="AG612">
        <v>309.08258657883198</v>
      </c>
      <c r="AH612">
        <v>293.04352850684302</v>
      </c>
      <c r="AI612">
        <v>294.75375614117502</v>
      </c>
      <c r="AJ612">
        <v>295.05981801363703</v>
      </c>
      <c r="AK612">
        <v>294.48265508701002</v>
      </c>
      <c r="AL612">
        <v>295.36129740680798</v>
      </c>
      <c r="AM612">
        <v>293.245742472617</v>
      </c>
      <c r="AN612">
        <v>288.431944757655</v>
      </c>
      <c r="AO612">
        <v>291.85607839504598</v>
      </c>
      <c r="AP612">
        <v>292.55060876268999</v>
      </c>
      <c r="AQ612">
        <v>302.43696157621901</v>
      </c>
      <c r="AR612">
        <v>296.574770682848</v>
      </c>
      <c r="AS612">
        <v>297.376677506877</v>
      </c>
      <c r="AT612">
        <v>296.83187205369097</v>
      </c>
      <c r="AU612">
        <v>295.19631816979302</v>
      </c>
      <c r="AV612">
        <v>296.84720460043701</v>
      </c>
      <c r="AW612">
        <v>313.09756778055402</v>
      </c>
      <c r="AX612">
        <v>308.12668440881299</v>
      </c>
      <c r="AY612">
        <v>317.71077421132497</v>
      </c>
      <c r="AZ612">
        <v>326.22278981119001</v>
      </c>
      <c r="BA612">
        <v>349.17104032888801</v>
      </c>
      <c r="BB612">
        <v>399.53263189973399</v>
      </c>
      <c r="BC612">
        <v>449.681347603625</v>
      </c>
      <c r="BD612">
        <v>626.50468418075297</v>
      </c>
      <c r="BE612">
        <v>712.05192308512403</v>
      </c>
      <c r="BF612">
        <v>783.68903516544401</v>
      </c>
      <c r="BG612">
        <v>748.12808703154099</v>
      </c>
      <c r="BH612">
        <v>729.44416871819305</v>
      </c>
      <c r="BI612">
        <v>689.10205101763404</v>
      </c>
      <c r="BJ612">
        <v>650.72103771931302</v>
      </c>
      <c r="BK612">
        <v>585.36340892123201</v>
      </c>
      <c r="BL612">
        <v>645.97154395445102</v>
      </c>
      <c r="BM612">
        <v>556.73308876228498</v>
      </c>
      <c r="BN612">
        <v>536.08189977476297</v>
      </c>
      <c r="BO612">
        <v>681.95857491458298</v>
      </c>
      <c r="BP612">
        <v>1228.5207620587801</v>
      </c>
      <c r="BQ612">
        <v>1344.86122981331</v>
      </c>
      <c r="BR612">
        <v>1584.62055470374</v>
      </c>
      <c r="BS612">
        <v>1642.91145954583</v>
      </c>
      <c r="BT612">
        <v>1826.5533119352799</v>
      </c>
      <c r="BU612">
        <v>976.96749267080202</v>
      </c>
      <c r="BV612">
        <v>422.72835395080602</v>
      </c>
      <c r="BW612">
        <v>386.11288586000501</v>
      </c>
      <c r="BX612">
        <v>333.10327461493102</v>
      </c>
      <c r="BY612">
        <v>325.60666127201603</v>
      </c>
      <c r="BZ612">
        <v>327.25322695477001</v>
      </c>
      <c r="CA612">
        <v>315.712815357848</v>
      </c>
      <c r="CB612">
        <v>324.03613201749903</v>
      </c>
      <c r="CC612">
        <v>320.18113408667602</v>
      </c>
      <c r="CD612">
        <v>320.20588945252899</v>
      </c>
    </row>
    <row r="613" spans="1:82" x14ac:dyDescent="0.25">
      <c r="A613">
        <v>146.835781041388</v>
      </c>
      <c r="B613">
        <v>312.91379616271598</v>
      </c>
      <c r="C613">
        <v>320.68424884036102</v>
      </c>
      <c r="D613">
        <v>325.05208366772899</v>
      </c>
      <c r="E613">
        <v>320.25580306198401</v>
      </c>
      <c r="F613">
        <v>307.30550345988502</v>
      </c>
      <c r="G613">
        <v>321.839244781822</v>
      </c>
      <c r="H613">
        <v>310.90122490694199</v>
      </c>
      <c r="I613">
        <v>308.19740256587897</v>
      </c>
      <c r="J613">
        <v>317.03470129741498</v>
      </c>
      <c r="K613">
        <v>315.972555694199</v>
      </c>
      <c r="L613">
        <v>316.78488583714199</v>
      </c>
      <c r="M613">
        <v>341.22822549234701</v>
      </c>
      <c r="N613">
        <v>409.44777120346498</v>
      </c>
      <c r="O613">
        <v>371.24080493739899</v>
      </c>
      <c r="P613">
        <v>372.21665999920498</v>
      </c>
      <c r="Q613">
        <v>358.45547071973999</v>
      </c>
      <c r="R613">
        <v>376.37294000978898</v>
      </c>
      <c r="S613">
        <v>0</v>
      </c>
      <c r="T613">
        <v>0</v>
      </c>
      <c r="U613">
        <v>0</v>
      </c>
      <c r="V613">
        <v>350.44318707044602</v>
      </c>
      <c r="W613">
        <v>342.670989288871</v>
      </c>
      <c r="X613">
        <v>343.70110621267298</v>
      </c>
      <c r="Y613">
        <v>338.24928091213002</v>
      </c>
      <c r="Z613">
        <v>339.118267610766</v>
      </c>
      <c r="AA613">
        <v>332.81371415432397</v>
      </c>
      <c r="AB613">
        <v>333.81005592160102</v>
      </c>
      <c r="AC613">
        <v>311.21347825157198</v>
      </c>
      <c r="AD613">
        <v>319.04472900396399</v>
      </c>
      <c r="AE613">
        <v>318.96322174790402</v>
      </c>
      <c r="AF613">
        <v>319.39695888575397</v>
      </c>
      <c r="AG613">
        <v>307.20075380360697</v>
      </c>
      <c r="AH613">
        <v>291.839803848803</v>
      </c>
      <c r="AI613">
        <v>297.21324714637598</v>
      </c>
      <c r="AJ613">
        <v>295.11875436693799</v>
      </c>
      <c r="AK613">
        <v>293.060577972864</v>
      </c>
      <c r="AL613">
        <v>293.03516539899698</v>
      </c>
      <c r="AM613">
        <v>291.96626742127199</v>
      </c>
      <c r="AN613">
        <v>286.64500925229402</v>
      </c>
      <c r="AO613">
        <v>292.835451274538</v>
      </c>
      <c r="AP613">
        <v>293.05171181785403</v>
      </c>
      <c r="AQ613">
        <v>304.46543814937399</v>
      </c>
      <c r="AR613">
        <v>293.76845724984503</v>
      </c>
      <c r="AS613">
        <v>298.11882303146598</v>
      </c>
      <c r="AT613">
        <v>292.87843691495999</v>
      </c>
      <c r="AU613">
        <v>295.014266569391</v>
      </c>
      <c r="AV613">
        <v>297.534775963485</v>
      </c>
      <c r="AW613">
        <v>312.05514812291199</v>
      </c>
      <c r="AX613">
        <v>307.32231339660899</v>
      </c>
      <c r="AY613">
        <v>314.07286715153703</v>
      </c>
      <c r="AZ613">
        <v>326.94991170709199</v>
      </c>
      <c r="BA613">
        <v>347.005335616987</v>
      </c>
      <c r="BB613">
        <v>389.83354924702797</v>
      </c>
      <c r="BC613">
        <v>431.47495398618901</v>
      </c>
      <c r="BD613">
        <v>592.48059955416102</v>
      </c>
      <c r="BE613">
        <v>681.59544612411298</v>
      </c>
      <c r="BF613">
        <v>744.72272329927398</v>
      </c>
      <c r="BG613">
        <v>707.19815257582695</v>
      </c>
      <c r="BH613">
        <v>699.23205980963098</v>
      </c>
      <c r="BI613">
        <v>674.053635376535</v>
      </c>
      <c r="BJ613">
        <v>635.56606545690499</v>
      </c>
      <c r="BK613">
        <v>569.317856492548</v>
      </c>
      <c r="BL613">
        <v>624.58431456533697</v>
      </c>
      <c r="BM613">
        <v>541.82183568489404</v>
      </c>
      <c r="BN613">
        <v>526.13589483995702</v>
      </c>
      <c r="BO613">
        <v>672.94555446935306</v>
      </c>
      <c r="BP613">
        <v>1204.8874516293699</v>
      </c>
      <c r="BQ613">
        <v>1336.82674277142</v>
      </c>
      <c r="BR613">
        <v>1570.72303043589</v>
      </c>
      <c r="BS613">
        <v>1618.19121945233</v>
      </c>
      <c r="BT613">
        <v>1796.3370735360299</v>
      </c>
      <c r="BU613">
        <v>925.84326862313196</v>
      </c>
      <c r="BV613">
        <v>409.23210464489</v>
      </c>
      <c r="BW613">
        <v>381.895506639416</v>
      </c>
      <c r="BX613">
        <v>332.49968301620697</v>
      </c>
      <c r="BY613">
        <v>324.82109399116899</v>
      </c>
      <c r="BZ613">
        <v>329.74142725879898</v>
      </c>
      <c r="CA613">
        <v>313.36774036903398</v>
      </c>
      <c r="CB613">
        <v>324.14682553154</v>
      </c>
      <c r="CC613">
        <v>321.91830288206398</v>
      </c>
      <c r="CD613">
        <v>322.74253669140802</v>
      </c>
    </row>
    <row r="614" spans="1:82" x14ac:dyDescent="0.25">
      <c r="A614">
        <v>147.07610146862399</v>
      </c>
      <c r="B614">
        <v>312.57220611671801</v>
      </c>
      <c r="C614">
        <v>319.65131754474498</v>
      </c>
      <c r="D614">
        <v>325.37266710744899</v>
      </c>
      <c r="E614">
        <v>316.83913650976302</v>
      </c>
      <c r="F614">
        <v>305.99636436514601</v>
      </c>
      <c r="G614">
        <v>319.978802797068</v>
      </c>
      <c r="H614">
        <v>315.396452429926</v>
      </c>
      <c r="I614">
        <v>313.450808438823</v>
      </c>
      <c r="J614">
        <v>316.967153426077</v>
      </c>
      <c r="K614">
        <v>313.51818452105198</v>
      </c>
      <c r="L614">
        <v>319.68955573382698</v>
      </c>
      <c r="M614">
        <v>342.64496042637899</v>
      </c>
      <c r="N614">
        <v>411.03469596646602</v>
      </c>
      <c r="O614">
        <v>372.71659712782201</v>
      </c>
      <c r="P614">
        <v>375.82612068490602</v>
      </c>
      <c r="Q614">
        <v>358.71664775644598</v>
      </c>
      <c r="R614">
        <v>377.11142264528399</v>
      </c>
      <c r="S614">
        <v>0</v>
      </c>
      <c r="T614">
        <v>0</v>
      </c>
      <c r="U614">
        <v>0</v>
      </c>
      <c r="V614">
        <v>354.76826178737201</v>
      </c>
      <c r="W614">
        <v>340.59737437171702</v>
      </c>
      <c r="X614">
        <v>348.509325694148</v>
      </c>
      <c r="Y614">
        <v>338.95082459766797</v>
      </c>
      <c r="Z614">
        <v>338.69399732875598</v>
      </c>
      <c r="AA614">
        <v>334.41527792251497</v>
      </c>
      <c r="AB614">
        <v>329.14002518477298</v>
      </c>
      <c r="AC614">
        <v>310.29468996769799</v>
      </c>
      <c r="AD614">
        <v>319.44128597597398</v>
      </c>
      <c r="AE614">
        <v>319.16056175423</v>
      </c>
      <c r="AF614">
        <v>318.65342064195698</v>
      </c>
      <c r="AG614">
        <v>307.04244603916601</v>
      </c>
      <c r="AH614">
        <v>292.97789995319602</v>
      </c>
      <c r="AI614">
        <v>295.315649255621</v>
      </c>
      <c r="AJ614">
        <v>293.92508223783801</v>
      </c>
      <c r="AK614">
        <v>291.92581604615799</v>
      </c>
      <c r="AL614">
        <v>293.90534480551401</v>
      </c>
      <c r="AM614">
        <v>293.00592672855299</v>
      </c>
      <c r="AN614">
        <v>292.83050772326902</v>
      </c>
      <c r="AO614">
        <v>293.52616628405502</v>
      </c>
      <c r="AP614">
        <v>291.80107667260899</v>
      </c>
      <c r="AQ614">
        <v>304.352372272617</v>
      </c>
      <c r="AR614">
        <v>294.72906161146398</v>
      </c>
      <c r="AS614">
        <v>300.32009932803601</v>
      </c>
      <c r="AT614">
        <v>292.98141506527497</v>
      </c>
      <c r="AU614">
        <v>294.94996320991498</v>
      </c>
      <c r="AV614">
        <v>299.57839377780601</v>
      </c>
      <c r="AW614">
        <v>310.03697909034702</v>
      </c>
      <c r="AX614">
        <v>308.89907696793301</v>
      </c>
      <c r="AY614">
        <v>316.44308438512098</v>
      </c>
      <c r="AZ614">
        <v>322.00749342612301</v>
      </c>
      <c r="BA614">
        <v>344.04587257791297</v>
      </c>
      <c r="BB614">
        <v>378.26232020652299</v>
      </c>
      <c r="BC614">
        <v>420.921207120335</v>
      </c>
      <c r="BD614">
        <v>568.68263703175705</v>
      </c>
      <c r="BE614">
        <v>654.04695083008301</v>
      </c>
      <c r="BF614">
        <v>713.06082371072796</v>
      </c>
      <c r="BG614">
        <v>673.38660003239897</v>
      </c>
      <c r="BH614">
        <v>664.98661396811406</v>
      </c>
      <c r="BI614">
        <v>653.84841404306906</v>
      </c>
      <c r="BJ614">
        <v>619.84817206251898</v>
      </c>
      <c r="BK614">
        <v>549.94468805089298</v>
      </c>
      <c r="BL614">
        <v>605.166188292941</v>
      </c>
      <c r="BM614">
        <v>522.81666262080103</v>
      </c>
      <c r="BN614">
        <v>516.33720946087999</v>
      </c>
      <c r="BO614">
        <v>654.45730538885596</v>
      </c>
      <c r="BP614">
        <v>1172.44939745032</v>
      </c>
      <c r="BQ614">
        <v>1318.15660697007</v>
      </c>
      <c r="BR614">
        <v>1575.1386715774699</v>
      </c>
      <c r="BS614">
        <v>1592.3378111091199</v>
      </c>
      <c r="BT614">
        <v>1743.60882862369</v>
      </c>
      <c r="BU614">
        <v>858.28702714223198</v>
      </c>
      <c r="BV614">
        <v>402.28483282576701</v>
      </c>
      <c r="BW614">
        <v>378.41721459177199</v>
      </c>
      <c r="BX614">
        <v>331.21794848244298</v>
      </c>
      <c r="BY614">
        <v>324.69009613276597</v>
      </c>
      <c r="BZ614">
        <v>323.91756459378098</v>
      </c>
      <c r="CA614">
        <v>313.596516901477</v>
      </c>
      <c r="CB614">
        <v>322.53430305237799</v>
      </c>
      <c r="CC614">
        <v>323.169860857868</v>
      </c>
      <c r="CD614">
        <v>325.10345014239402</v>
      </c>
    </row>
    <row r="615" spans="1:82" x14ac:dyDescent="0.25">
      <c r="A615">
        <v>147.316421895861</v>
      </c>
      <c r="B615">
        <v>312.48722713958102</v>
      </c>
      <c r="C615">
        <v>320.96131402353899</v>
      </c>
      <c r="D615">
        <v>322.66651514874297</v>
      </c>
      <c r="E615">
        <v>315.353445592897</v>
      </c>
      <c r="F615">
        <v>306.67372060278399</v>
      </c>
      <c r="G615">
        <v>316.87317652274203</v>
      </c>
      <c r="H615">
        <v>314.93032263578198</v>
      </c>
      <c r="I615">
        <v>312.68878822997402</v>
      </c>
      <c r="J615">
        <v>316.02489964192102</v>
      </c>
      <c r="K615">
        <v>313.60716554873801</v>
      </c>
      <c r="L615">
        <v>320.77509673614298</v>
      </c>
      <c r="M615">
        <v>343.985019543607</v>
      </c>
      <c r="N615">
        <v>410.54472588205601</v>
      </c>
      <c r="O615">
        <v>371.53642975669499</v>
      </c>
      <c r="P615">
        <v>378.23799118273803</v>
      </c>
      <c r="Q615">
        <v>360.860895210146</v>
      </c>
      <c r="R615">
        <v>386.85109463129299</v>
      </c>
      <c r="S615">
        <v>0</v>
      </c>
      <c r="T615">
        <v>0</v>
      </c>
      <c r="U615">
        <v>0</v>
      </c>
      <c r="V615">
        <v>356.93507165384301</v>
      </c>
      <c r="W615">
        <v>340.42641116952097</v>
      </c>
      <c r="X615">
        <v>348.88559764599802</v>
      </c>
      <c r="Y615">
        <v>338.51755321513298</v>
      </c>
      <c r="Z615">
        <v>337.10206661995102</v>
      </c>
      <c r="AA615">
        <v>338.92086097778099</v>
      </c>
      <c r="AB615">
        <v>322.68555282765499</v>
      </c>
      <c r="AC615">
        <v>308.56308540570501</v>
      </c>
      <c r="AD615">
        <v>316.718992502687</v>
      </c>
      <c r="AE615">
        <v>321.70299285263502</v>
      </c>
      <c r="AF615">
        <v>318.49613106661099</v>
      </c>
      <c r="AG615">
        <v>306.52483493426701</v>
      </c>
      <c r="AH615">
        <v>294.73495258875198</v>
      </c>
      <c r="AI615">
        <v>293.88143607625898</v>
      </c>
      <c r="AJ615">
        <v>293.69498086703101</v>
      </c>
      <c r="AK615">
        <v>291.81740964946601</v>
      </c>
      <c r="AL615">
        <v>290.708322567187</v>
      </c>
      <c r="AM615">
        <v>293.95717011593302</v>
      </c>
      <c r="AN615">
        <v>296.28085988124201</v>
      </c>
      <c r="AO615">
        <v>293.41677433715</v>
      </c>
      <c r="AP615">
        <v>292.38914068667901</v>
      </c>
      <c r="AQ615">
        <v>302.04631359045902</v>
      </c>
      <c r="AR615">
        <v>296.10534022021602</v>
      </c>
      <c r="AS615">
        <v>303.50971110813998</v>
      </c>
      <c r="AT615">
        <v>292.410024139006</v>
      </c>
      <c r="AU615">
        <v>295.603771369718</v>
      </c>
      <c r="AV615">
        <v>301.52447260202399</v>
      </c>
      <c r="AW615">
        <v>307.85793025229799</v>
      </c>
      <c r="AX615">
        <v>310.583933506194</v>
      </c>
      <c r="AY615">
        <v>314.41872449526898</v>
      </c>
      <c r="AZ615">
        <v>321.36298479335102</v>
      </c>
      <c r="BA615">
        <v>340.29898541622299</v>
      </c>
      <c r="BB615">
        <v>372.06557165658501</v>
      </c>
      <c r="BC615">
        <v>410.93469000674401</v>
      </c>
      <c r="BD615">
        <v>547.64038581382795</v>
      </c>
      <c r="BE615">
        <v>630.78916144242203</v>
      </c>
      <c r="BF615">
        <v>682.51859298182796</v>
      </c>
      <c r="BG615">
        <v>650.41509204933504</v>
      </c>
      <c r="BH615">
        <v>643.82769922340901</v>
      </c>
      <c r="BI615">
        <v>630.36001696369999</v>
      </c>
      <c r="BJ615">
        <v>608.84218241693202</v>
      </c>
      <c r="BK615">
        <v>537.26813814314198</v>
      </c>
      <c r="BL615">
        <v>586.48349724740206</v>
      </c>
      <c r="BM615">
        <v>508.32771860673603</v>
      </c>
      <c r="BN615">
        <v>509.66880766572802</v>
      </c>
      <c r="BO615">
        <v>637.89119755739796</v>
      </c>
      <c r="BP615">
        <v>1159.6502759587299</v>
      </c>
      <c r="BQ615">
        <v>1315.95062586581</v>
      </c>
      <c r="BR615">
        <v>1564.3045891486299</v>
      </c>
      <c r="BS615">
        <v>1574.2202327678699</v>
      </c>
      <c r="BT615">
        <v>1707.91249746178</v>
      </c>
      <c r="BU615">
        <v>818.25086722683102</v>
      </c>
      <c r="BV615">
        <v>396.10637278342301</v>
      </c>
      <c r="BW615">
        <v>375.67003071169501</v>
      </c>
      <c r="BX615">
        <v>327.20407055059002</v>
      </c>
      <c r="BY615">
        <v>324.30324521004798</v>
      </c>
      <c r="BZ615">
        <v>323.860152208351</v>
      </c>
      <c r="CA615">
        <v>314.71003196568</v>
      </c>
      <c r="CB615">
        <v>320.49052022630502</v>
      </c>
      <c r="CC615">
        <v>321.04067453059798</v>
      </c>
      <c r="CD615">
        <v>325.58499858473698</v>
      </c>
    </row>
    <row r="616" spans="1:82" x14ac:dyDescent="0.25">
      <c r="A616">
        <v>147.55674232309701</v>
      </c>
      <c r="B616">
        <v>311.344679023541</v>
      </c>
      <c r="C616">
        <v>321.07838928633203</v>
      </c>
      <c r="D616">
        <v>318.88045194787799</v>
      </c>
      <c r="E616">
        <v>313.34014457549</v>
      </c>
      <c r="F616">
        <v>307.16316071248599</v>
      </c>
      <c r="G616">
        <v>315.05833942670603</v>
      </c>
      <c r="H616">
        <v>313.49672322940597</v>
      </c>
      <c r="I616">
        <v>308.73546122814702</v>
      </c>
      <c r="J616">
        <v>312.56683360902099</v>
      </c>
      <c r="K616">
        <v>314.63475746405402</v>
      </c>
      <c r="L616">
        <v>319.53913119264797</v>
      </c>
      <c r="M616">
        <v>345.91428776748802</v>
      </c>
      <c r="N616">
        <v>411.28475914628098</v>
      </c>
      <c r="O616">
        <v>373.707643726833</v>
      </c>
      <c r="P616">
        <v>381.51236404157999</v>
      </c>
      <c r="Q616">
        <v>360.779474065079</v>
      </c>
      <c r="R616">
        <v>392.73539470914801</v>
      </c>
      <c r="S616">
        <v>0</v>
      </c>
      <c r="T616">
        <v>0</v>
      </c>
      <c r="U616">
        <v>0</v>
      </c>
      <c r="V616">
        <v>355.68036540338602</v>
      </c>
      <c r="W616">
        <v>342.88002413712798</v>
      </c>
      <c r="X616">
        <v>349.30960930268901</v>
      </c>
      <c r="Y616">
        <v>340.92842462113703</v>
      </c>
      <c r="Z616">
        <v>337.049173551504</v>
      </c>
      <c r="AA616">
        <v>342.394324249097</v>
      </c>
      <c r="AB616">
        <v>318.93744834000302</v>
      </c>
      <c r="AC616">
        <v>310.38683990328798</v>
      </c>
      <c r="AD616">
        <v>314.83843778398801</v>
      </c>
      <c r="AE616">
        <v>320.309447797031</v>
      </c>
      <c r="AF616">
        <v>317.23174445447899</v>
      </c>
      <c r="AG616">
        <v>306.84524007905998</v>
      </c>
      <c r="AH616">
        <v>297.86503570511701</v>
      </c>
      <c r="AI616">
        <v>292.44111382820898</v>
      </c>
      <c r="AJ616">
        <v>292.69038063687799</v>
      </c>
      <c r="AK616">
        <v>294.18853492776299</v>
      </c>
      <c r="AL616">
        <v>287.04481125980197</v>
      </c>
      <c r="AM616">
        <v>292.82194615328802</v>
      </c>
      <c r="AN616">
        <v>297.29909817510202</v>
      </c>
      <c r="AO616">
        <v>292.49969354487502</v>
      </c>
      <c r="AP616">
        <v>292.53307828897601</v>
      </c>
      <c r="AQ616">
        <v>300.571533015471</v>
      </c>
      <c r="AR616">
        <v>294.77831261252101</v>
      </c>
      <c r="AS616">
        <v>305.29356862320202</v>
      </c>
      <c r="AT616">
        <v>290.281622950425</v>
      </c>
      <c r="AU616">
        <v>296.84833766701399</v>
      </c>
      <c r="AV616">
        <v>302.84248490521298</v>
      </c>
      <c r="AW616">
        <v>306.84422301244899</v>
      </c>
      <c r="AX616">
        <v>310.55227635633298</v>
      </c>
      <c r="AY616">
        <v>311.816221592771</v>
      </c>
      <c r="AZ616">
        <v>320.76222071855801</v>
      </c>
      <c r="BA616">
        <v>336.11804521181</v>
      </c>
      <c r="BB616">
        <v>367.55399598995001</v>
      </c>
      <c r="BC616">
        <v>402.293996636283</v>
      </c>
      <c r="BD616">
        <v>532.36514150013295</v>
      </c>
      <c r="BE616">
        <v>614.48235134159302</v>
      </c>
      <c r="BF616">
        <v>655.20891326032597</v>
      </c>
      <c r="BG616">
        <v>628.54770208476498</v>
      </c>
      <c r="BH616">
        <v>620.32488481637495</v>
      </c>
      <c r="BI616">
        <v>609.57787449988098</v>
      </c>
      <c r="BJ616">
        <v>596.82691068887198</v>
      </c>
      <c r="BK616">
        <v>520.75185039150699</v>
      </c>
      <c r="BL616">
        <v>567.60991483248699</v>
      </c>
      <c r="BM616">
        <v>493.06018535314701</v>
      </c>
      <c r="BN616">
        <v>499.67818068094999</v>
      </c>
      <c r="BO616">
        <v>622.29760448911702</v>
      </c>
      <c r="BP616">
        <v>1138.73941194043</v>
      </c>
      <c r="BQ616">
        <v>1308.87916893277</v>
      </c>
      <c r="BR616">
        <v>1550.68360830397</v>
      </c>
      <c r="BS616">
        <v>1548.1224927526901</v>
      </c>
      <c r="BT616">
        <v>1677.00557210752</v>
      </c>
      <c r="BU616">
        <v>776.64499663031404</v>
      </c>
      <c r="BV616">
        <v>390.190510345017</v>
      </c>
      <c r="BW616">
        <v>372.15359946186999</v>
      </c>
      <c r="BX616">
        <v>324.67505922410697</v>
      </c>
      <c r="BY616">
        <v>326.09009009423397</v>
      </c>
      <c r="BZ616">
        <v>324.570266311826</v>
      </c>
      <c r="CA616">
        <v>318.78559368531</v>
      </c>
      <c r="CB616">
        <v>321.21628609280901</v>
      </c>
      <c r="CC616">
        <v>319.09995348191399</v>
      </c>
      <c r="CD616">
        <v>324.42274234129599</v>
      </c>
    </row>
    <row r="617" spans="1:82" x14ac:dyDescent="0.25">
      <c r="A617">
        <v>147.797062750333</v>
      </c>
      <c r="B617">
        <v>309.23003235522702</v>
      </c>
      <c r="C617">
        <v>322.388284930449</v>
      </c>
      <c r="D617">
        <v>317.60063643045697</v>
      </c>
      <c r="E617">
        <v>309.49723536238901</v>
      </c>
      <c r="F617">
        <v>304.32484671883299</v>
      </c>
      <c r="G617">
        <v>315.31099109115598</v>
      </c>
      <c r="H617">
        <v>316.80603817111597</v>
      </c>
      <c r="I617">
        <v>307.42310408162899</v>
      </c>
      <c r="J617">
        <v>309.649565298759</v>
      </c>
      <c r="K617">
        <v>314.53005268800399</v>
      </c>
      <c r="L617">
        <v>316.784441861071</v>
      </c>
      <c r="M617">
        <v>345.38223664052202</v>
      </c>
      <c r="N617">
        <v>405.96704870844297</v>
      </c>
      <c r="O617">
        <v>377.46461733864402</v>
      </c>
      <c r="P617">
        <v>384.65188157146702</v>
      </c>
      <c r="Q617">
        <v>364.01613852802598</v>
      </c>
      <c r="R617">
        <v>402.02065034671898</v>
      </c>
      <c r="S617">
        <v>0</v>
      </c>
      <c r="T617">
        <v>0</v>
      </c>
      <c r="U617">
        <v>0</v>
      </c>
      <c r="V617">
        <v>356.22729167913599</v>
      </c>
      <c r="W617">
        <v>343.92905225113299</v>
      </c>
      <c r="X617">
        <v>346.406565841038</v>
      </c>
      <c r="Y617">
        <v>343.47240421853701</v>
      </c>
      <c r="Z617">
        <v>337.837742868058</v>
      </c>
      <c r="AA617">
        <v>342.21357478743698</v>
      </c>
      <c r="AB617">
        <v>315.19199295443599</v>
      </c>
      <c r="AC617">
        <v>314.781035473678</v>
      </c>
      <c r="AD617">
        <v>315.71956566974899</v>
      </c>
      <c r="AE617">
        <v>318.05656782417202</v>
      </c>
      <c r="AF617">
        <v>317.64666321315798</v>
      </c>
      <c r="AG617">
        <v>306.111429642894</v>
      </c>
      <c r="AH617">
        <v>299.55204455876498</v>
      </c>
      <c r="AI617">
        <v>292.56952470468502</v>
      </c>
      <c r="AJ617">
        <v>294.21381810941102</v>
      </c>
      <c r="AK617">
        <v>293.50784938488403</v>
      </c>
      <c r="AL617">
        <v>286.244656130235</v>
      </c>
      <c r="AM617">
        <v>289.668119928853</v>
      </c>
      <c r="AN617">
        <v>297.05519856079201</v>
      </c>
      <c r="AO617">
        <v>295.25409647823602</v>
      </c>
      <c r="AP617">
        <v>292.15213928040902</v>
      </c>
      <c r="AQ617">
        <v>300.92862114691201</v>
      </c>
      <c r="AR617">
        <v>293.98103740682802</v>
      </c>
      <c r="AS617">
        <v>302.01707264089998</v>
      </c>
      <c r="AT617">
        <v>288.81647458699501</v>
      </c>
      <c r="AU617">
        <v>295.68396234874001</v>
      </c>
      <c r="AV617">
        <v>302.35743731682101</v>
      </c>
      <c r="AW617">
        <v>303.48962157450399</v>
      </c>
      <c r="AX617">
        <v>311.23590067650002</v>
      </c>
      <c r="AY617">
        <v>311.48283379577498</v>
      </c>
      <c r="AZ617">
        <v>318.957033456011</v>
      </c>
      <c r="BA617">
        <v>329.50112776343099</v>
      </c>
      <c r="BB617">
        <v>356.69142235546099</v>
      </c>
      <c r="BC617">
        <v>391.78243720399303</v>
      </c>
      <c r="BD617">
        <v>505.78230208321901</v>
      </c>
      <c r="BE617">
        <v>587.76016937484201</v>
      </c>
      <c r="BF617">
        <v>623.44325101575305</v>
      </c>
      <c r="BG617">
        <v>599.88748645389001</v>
      </c>
      <c r="BH617">
        <v>595.27198627158202</v>
      </c>
      <c r="BI617">
        <v>599.79030377948402</v>
      </c>
      <c r="BJ617">
        <v>584.84923807800703</v>
      </c>
      <c r="BK617">
        <v>509.61432069687203</v>
      </c>
      <c r="BL617">
        <v>553.42072183023902</v>
      </c>
      <c r="BM617">
        <v>477.63839998889102</v>
      </c>
      <c r="BN617">
        <v>489.14737294003902</v>
      </c>
      <c r="BO617">
        <v>613.58661148886199</v>
      </c>
      <c r="BP617">
        <v>1125.0993725347801</v>
      </c>
      <c r="BQ617">
        <v>1306.73275700152</v>
      </c>
      <c r="BR617">
        <v>1549.96431113126</v>
      </c>
      <c r="BS617">
        <v>1533.01167057315</v>
      </c>
      <c r="BT617">
        <v>1679.3354101022101</v>
      </c>
      <c r="BU617">
        <v>752.28951343081496</v>
      </c>
      <c r="BV617">
        <v>382.18767723884298</v>
      </c>
      <c r="BW617">
        <v>370.73996212369502</v>
      </c>
      <c r="BX617">
        <v>324.080848692713</v>
      </c>
      <c r="BY617">
        <v>329.34693986792701</v>
      </c>
      <c r="BZ617">
        <v>324.13151401832698</v>
      </c>
      <c r="CA617">
        <v>321.19863139912201</v>
      </c>
      <c r="CB617">
        <v>320.30801851618099</v>
      </c>
      <c r="CC617">
        <v>320.68645018029503</v>
      </c>
      <c r="CD617">
        <v>322.28391976865902</v>
      </c>
    </row>
    <row r="618" spans="1:82" x14ac:dyDescent="0.25">
      <c r="A618">
        <v>148.03738317757001</v>
      </c>
      <c r="B618">
        <v>308.54423363095901</v>
      </c>
      <c r="C618">
        <v>320.72710764611099</v>
      </c>
      <c r="D618">
        <v>318.905119720031</v>
      </c>
      <c r="E618">
        <v>307.09353276181002</v>
      </c>
      <c r="F618">
        <v>305.765422035813</v>
      </c>
      <c r="G618">
        <v>314.56083824120498</v>
      </c>
      <c r="H618">
        <v>315.43359447598499</v>
      </c>
      <c r="I618">
        <v>309.51535638732099</v>
      </c>
      <c r="J618">
        <v>312.05143347487001</v>
      </c>
      <c r="K618">
        <v>311.614245597413</v>
      </c>
      <c r="L618">
        <v>318.550248702982</v>
      </c>
      <c r="M618">
        <v>346.88239174263902</v>
      </c>
      <c r="N618">
        <v>401.34965956532</v>
      </c>
      <c r="O618">
        <v>376.51331907251102</v>
      </c>
      <c r="P618">
        <v>384.14648304194401</v>
      </c>
      <c r="Q618">
        <v>367.38922810118203</v>
      </c>
      <c r="R618">
        <v>407.90969723257399</v>
      </c>
      <c r="S618">
        <v>0</v>
      </c>
      <c r="T618">
        <v>0</v>
      </c>
      <c r="U618">
        <v>0</v>
      </c>
      <c r="V618">
        <v>353.16168509599601</v>
      </c>
      <c r="W618">
        <v>341.12071656720701</v>
      </c>
      <c r="X618">
        <v>345.72474721518302</v>
      </c>
      <c r="Y618">
        <v>346.28257241380498</v>
      </c>
      <c r="Z618">
        <v>344.05504699263798</v>
      </c>
      <c r="AA618">
        <v>345.14962049764</v>
      </c>
      <c r="AB618">
        <v>313.726095216685</v>
      </c>
      <c r="AC618">
        <v>312.78372154701799</v>
      </c>
      <c r="AD618">
        <v>312.91777623809702</v>
      </c>
      <c r="AE618">
        <v>319.61860978025601</v>
      </c>
      <c r="AF618">
        <v>314.36228836001698</v>
      </c>
      <c r="AG618">
        <v>308.20721574799097</v>
      </c>
      <c r="AH618">
        <v>301.39884515144598</v>
      </c>
      <c r="AI618">
        <v>296.40735331701001</v>
      </c>
      <c r="AJ618">
        <v>296.11677540682803</v>
      </c>
      <c r="AK618">
        <v>294.39211134567302</v>
      </c>
      <c r="AL618">
        <v>288.33646465839502</v>
      </c>
      <c r="AM618">
        <v>289.30686711182301</v>
      </c>
      <c r="AN618">
        <v>298.78152289544101</v>
      </c>
      <c r="AO618">
        <v>296.30587340918203</v>
      </c>
      <c r="AP618">
        <v>291.96638093028702</v>
      </c>
      <c r="AQ618">
        <v>299.32404485082998</v>
      </c>
      <c r="AR618">
        <v>292.39826683880602</v>
      </c>
      <c r="AS618">
        <v>299.56688004092098</v>
      </c>
      <c r="AT618">
        <v>286.23293455333197</v>
      </c>
      <c r="AU618">
        <v>298.215719708302</v>
      </c>
      <c r="AV618">
        <v>301.97294293523203</v>
      </c>
      <c r="AW618">
        <v>303.88864211226303</v>
      </c>
      <c r="AX618">
        <v>312.91444698915598</v>
      </c>
      <c r="AY618">
        <v>310.71708941848101</v>
      </c>
      <c r="AZ618">
        <v>316.53505543475598</v>
      </c>
      <c r="BA618">
        <v>325.297858464152</v>
      </c>
      <c r="BB618">
        <v>343.43276139547203</v>
      </c>
      <c r="BC618">
        <v>384.97601709724802</v>
      </c>
      <c r="BD618">
        <v>480.84239307719901</v>
      </c>
      <c r="BE618">
        <v>562.222857636198</v>
      </c>
      <c r="BF618">
        <v>588.68108525999901</v>
      </c>
      <c r="BG618">
        <v>558.67290187888898</v>
      </c>
      <c r="BH618">
        <v>562.32714097724602</v>
      </c>
      <c r="BI618">
        <v>575.85627168590702</v>
      </c>
      <c r="BJ618">
        <v>567.71714334291005</v>
      </c>
      <c r="BK618">
        <v>496.38183091001201</v>
      </c>
      <c r="BL618">
        <v>530.46076089103303</v>
      </c>
      <c r="BM618">
        <v>459.31574902123799</v>
      </c>
      <c r="BN618">
        <v>471.93170933478001</v>
      </c>
      <c r="BO618">
        <v>591.05958269020596</v>
      </c>
      <c r="BP618">
        <v>1094.6075858013301</v>
      </c>
      <c r="BQ618">
        <v>1273.1276286351599</v>
      </c>
      <c r="BR618">
        <v>1540.8698661865501</v>
      </c>
      <c r="BS618">
        <v>1463.83928997783</v>
      </c>
      <c r="BT618">
        <v>1629.62729608161</v>
      </c>
      <c r="BU618">
        <v>708.49906141343899</v>
      </c>
      <c r="BV618">
        <v>375.17820991523098</v>
      </c>
      <c r="BW618">
        <v>364.36735556032397</v>
      </c>
      <c r="BX618">
        <v>323.47872358299799</v>
      </c>
      <c r="BY618">
        <v>328.46175585429103</v>
      </c>
      <c r="BZ618">
        <v>327.05235186960499</v>
      </c>
      <c r="CA618">
        <v>322.02987629183298</v>
      </c>
      <c r="CB618">
        <v>318.66828950395001</v>
      </c>
      <c r="CC618">
        <v>321.46199391749099</v>
      </c>
      <c r="CD618">
        <v>319.69352533635498</v>
      </c>
    </row>
    <row r="619" spans="1:82" x14ac:dyDescent="0.25">
      <c r="A619">
        <v>148.27770360480599</v>
      </c>
      <c r="B619">
        <v>308.81144420393599</v>
      </c>
      <c r="C619">
        <v>319.28293154710002</v>
      </c>
      <c r="D619">
        <v>316.55990410223097</v>
      </c>
      <c r="E619">
        <v>307.16794124588699</v>
      </c>
      <c r="F619">
        <v>306.121196113395</v>
      </c>
      <c r="G619">
        <v>310.48283883023402</v>
      </c>
      <c r="H619">
        <v>315.47020054669002</v>
      </c>
      <c r="I619">
        <v>306.88836860849898</v>
      </c>
      <c r="J619">
        <v>310.109248292811</v>
      </c>
      <c r="K619">
        <v>309.081003084781</v>
      </c>
      <c r="L619">
        <v>318.39119502233501</v>
      </c>
      <c r="M619">
        <v>347.26785841936203</v>
      </c>
      <c r="N619">
        <v>394.86095881809399</v>
      </c>
      <c r="O619">
        <v>379.927815535977</v>
      </c>
      <c r="P619">
        <v>390.81296937530499</v>
      </c>
      <c r="Q619">
        <v>368.92872892376698</v>
      </c>
      <c r="R619">
        <v>424.67043670161797</v>
      </c>
      <c r="S619">
        <v>0</v>
      </c>
      <c r="T619">
        <v>0</v>
      </c>
      <c r="U619">
        <v>0</v>
      </c>
      <c r="V619">
        <v>355.06783773050103</v>
      </c>
      <c r="W619">
        <v>341.35084286605297</v>
      </c>
      <c r="X619">
        <v>349.20955985674698</v>
      </c>
      <c r="Y619">
        <v>346.53696443035102</v>
      </c>
      <c r="Z619">
        <v>350.35869965996102</v>
      </c>
      <c r="AA619">
        <v>347.63052774773502</v>
      </c>
      <c r="AB619">
        <v>316.32419775351701</v>
      </c>
      <c r="AC619">
        <v>314.27311812117802</v>
      </c>
      <c r="AD619">
        <v>311.028192044192</v>
      </c>
      <c r="AE619">
        <v>319.17709006347201</v>
      </c>
      <c r="AF619">
        <v>310.53986668230499</v>
      </c>
      <c r="AG619">
        <v>306.820534692759</v>
      </c>
      <c r="AH619">
        <v>301.85048071264498</v>
      </c>
      <c r="AI619">
        <v>298.93573446516803</v>
      </c>
      <c r="AJ619">
        <v>296.15051145906898</v>
      </c>
      <c r="AK619">
        <v>296.21444152390899</v>
      </c>
      <c r="AL619">
        <v>287.41245161496101</v>
      </c>
      <c r="AM619">
        <v>289.84974043509402</v>
      </c>
      <c r="AN619">
        <v>301.999198633432</v>
      </c>
      <c r="AO619">
        <v>293.737804968727</v>
      </c>
      <c r="AP619">
        <v>290.533570967777</v>
      </c>
      <c r="AQ619">
        <v>296.666517615869</v>
      </c>
      <c r="AR619">
        <v>290.237515741008</v>
      </c>
      <c r="AS619">
        <v>297.32749919674097</v>
      </c>
      <c r="AT619">
        <v>288.02641422614801</v>
      </c>
      <c r="AU619">
        <v>296.46667174714003</v>
      </c>
      <c r="AV619">
        <v>297.24172206701502</v>
      </c>
      <c r="AW619">
        <v>304.57609396978302</v>
      </c>
      <c r="AX619">
        <v>310.93828597031398</v>
      </c>
      <c r="AY619">
        <v>310.71534859180002</v>
      </c>
      <c r="AZ619">
        <v>311.61075829174501</v>
      </c>
      <c r="BA619">
        <v>318.77414983640801</v>
      </c>
      <c r="BB619">
        <v>339.86664529823702</v>
      </c>
      <c r="BC619">
        <v>375.31820812997802</v>
      </c>
      <c r="BD619">
        <v>467.94417323257198</v>
      </c>
      <c r="BE619">
        <v>539.67212201670702</v>
      </c>
      <c r="BF619">
        <v>564.88084056149705</v>
      </c>
      <c r="BG619">
        <v>540.48737601220705</v>
      </c>
      <c r="BH619">
        <v>546.14318213272304</v>
      </c>
      <c r="BI619">
        <v>561.22748511803502</v>
      </c>
      <c r="BJ619">
        <v>555.95679155903304</v>
      </c>
      <c r="BK619">
        <v>489.35939361879298</v>
      </c>
      <c r="BL619">
        <v>521.20964871884303</v>
      </c>
      <c r="BM619">
        <v>446.40628124384301</v>
      </c>
      <c r="BN619">
        <v>462.57533814399397</v>
      </c>
      <c r="BO619">
        <v>590.57074004691594</v>
      </c>
      <c r="BP619">
        <v>1088.60277822032</v>
      </c>
      <c r="BQ619">
        <v>1266.0106772411</v>
      </c>
      <c r="BR619">
        <v>1536.5604569898401</v>
      </c>
      <c r="BS619">
        <v>1429.3045951448401</v>
      </c>
      <c r="BT619">
        <v>1607.1096338765501</v>
      </c>
      <c r="BU619">
        <v>684.43753107814598</v>
      </c>
      <c r="BV619">
        <v>373.77168659040302</v>
      </c>
      <c r="BW619">
        <v>359.08994280889698</v>
      </c>
      <c r="BX619">
        <v>324.81504298545099</v>
      </c>
      <c r="BY619">
        <v>325.239891302025</v>
      </c>
      <c r="BZ619">
        <v>324.68257085784199</v>
      </c>
      <c r="CA619">
        <v>324.40739201374203</v>
      </c>
      <c r="CB619">
        <v>318.89317168830303</v>
      </c>
      <c r="CC619">
        <v>319.42466075052499</v>
      </c>
      <c r="CD619">
        <v>320.50383182026098</v>
      </c>
    </row>
    <row r="620" spans="1:82" x14ac:dyDescent="0.25">
      <c r="A620">
        <v>148.51802403204201</v>
      </c>
      <c r="B620">
        <v>308.66315856039103</v>
      </c>
      <c r="C620">
        <v>318.68165102920301</v>
      </c>
      <c r="D620">
        <v>313.79493841841003</v>
      </c>
      <c r="E620">
        <v>309.21754708361101</v>
      </c>
      <c r="F620">
        <v>307.50065001629201</v>
      </c>
      <c r="G620">
        <v>310.35109604646902</v>
      </c>
      <c r="H620">
        <v>318.214628930912</v>
      </c>
      <c r="I620">
        <v>305.73939262437398</v>
      </c>
      <c r="J620">
        <v>310.40238598473599</v>
      </c>
      <c r="K620">
        <v>307.58637047586399</v>
      </c>
      <c r="L620">
        <v>319.53082783239</v>
      </c>
      <c r="M620">
        <v>348.29251052447597</v>
      </c>
      <c r="N620">
        <v>393.39865870696798</v>
      </c>
      <c r="O620">
        <v>382.985793310818</v>
      </c>
      <c r="P620">
        <v>392.77869692649</v>
      </c>
      <c r="Q620">
        <v>373.07534156435702</v>
      </c>
      <c r="R620">
        <v>434.51310019422903</v>
      </c>
      <c r="S620">
        <v>0</v>
      </c>
      <c r="T620">
        <v>0</v>
      </c>
      <c r="U620">
        <v>0</v>
      </c>
      <c r="V620">
        <v>354.28234707469102</v>
      </c>
      <c r="W620">
        <v>340.92845780950302</v>
      </c>
      <c r="X620">
        <v>350.14660672588798</v>
      </c>
      <c r="Y620">
        <v>349.194319743395</v>
      </c>
      <c r="Z620">
        <v>353.844670350652</v>
      </c>
      <c r="AA620">
        <v>348.71682952390103</v>
      </c>
      <c r="AB620">
        <v>320.43021017159799</v>
      </c>
      <c r="AC620">
        <v>317.19785905568898</v>
      </c>
      <c r="AD620">
        <v>310.493048118687</v>
      </c>
      <c r="AE620">
        <v>317.92267284918199</v>
      </c>
      <c r="AF620">
        <v>308.70473363135301</v>
      </c>
      <c r="AG620">
        <v>308.76168858227402</v>
      </c>
      <c r="AH620">
        <v>305.91407115491398</v>
      </c>
      <c r="AI620">
        <v>298.97011678840801</v>
      </c>
      <c r="AJ620">
        <v>295.70329495762002</v>
      </c>
      <c r="AK620">
        <v>296.82723213445502</v>
      </c>
      <c r="AL620">
        <v>290.04713085316303</v>
      </c>
      <c r="AM620">
        <v>287.854287103221</v>
      </c>
      <c r="AN620">
        <v>303.58511884575103</v>
      </c>
      <c r="AO620">
        <v>297.506489879718</v>
      </c>
      <c r="AP620">
        <v>289.87145941743597</v>
      </c>
      <c r="AQ620">
        <v>296.17373579391</v>
      </c>
      <c r="AR620">
        <v>292.25894439811202</v>
      </c>
      <c r="AS620">
        <v>297.82941907806998</v>
      </c>
      <c r="AT620">
        <v>288.89204708085498</v>
      </c>
      <c r="AU620">
        <v>296.37172457633898</v>
      </c>
      <c r="AV620">
        <v>292.04164611933902</v>
      </c>
      <c r="AW620">
        <v>302.60007649864298</v>
      </c>
      <c r="AX620">
        <v>310.75904353869299</v>
      </c>
      <c r="AY620">
        <v>312.28952377271099</v>
      </c>
      <c r="AZ620">
        <v>311.21142373727503</v>
      </c>
      <c r="BA620">
        <v>314.21966111938502</v>
      </c>
      <c r="BB620">
        <v>339.036236858091</v>
      </c>
      <c r="BC620">
        <v>370.47525658680303</v>
      </c>
      <c r="BD620">
        <v>453.14336541878498</v>
      </c>
      <c r="BE620">
        <v>524.512490519121</v>
      </c>
      <c r="BF620">
        <v>539.12557837720897</v>
      </c>
      <c r="BG620">
        <v>522.82091766110204</v>
      </c>
      <c r="BH620">
        <v>529.63054355320799</v>
      </c>
      <c r="BI620">
        <v>537.82708948837706</v>
      </c>
      <c r="BJ620">
        <v>539.74509317390698</v>
      </c>
      <c r="BK620">
        <v>478.49363278223598</v>
      </c>
      <c r="BL620">
        <v>504.09968805986199</v>
      </c>
      <c r="BM620">
        <v>437.09694266289603</v>
      </c>
      <c r="BN620">
        <v>458.66229909731999</v>
      </c>
      <c r="BO620">
        <v>580.60037970210396</v>
      </c>
      <c r="BP620">
        <v>1079.9370644676001</v>
      </c>
      <c r="BQ620">
        <v>1256.5924852698499</v>
      </c>
      <c r="BR620">
        <v>1521.8619302321899</v>
      </c>
      <c r="BS620">
        <v>1386.08043675252</v>
      </c>
      <c r="BT620">
        <v>1582.54724354721</v>
      </c>
      <c r="BU620">
        <v>652.71827108116599</v>
      </c>
      <c r="BV620">
        <v>373.02919441637101</v>
      </c>
      <c r="BW620">
        <v>358.07174830342899</v>
      </c>
      <c r="BX620">
        <v>325.35371231440899</v>
      </c>
      <c r="BY620">
        <v>318.51808771178099</v>
      </c>
      <c r="BZ620">
        <v>325.672592429394</v>
      </c>
      <c r="CA620">
        <v>324.48775969889499</v>
      </c>
      <c r="CB620">
        <v>320.64391610551598</v>
      </c>
      <c r="CC620">
        <v>318.156228451929</v>
      </c>
      <c r="CD620">
        <v>318.20485266739502</v>
      </c>
    </row>
    <row r="621" spans="1:82" x14ac:dyDescent="0.25">
      <c r="A621">
        <v>148.75834445927899</v>
      </c>
      <c r="B621">
        <v>311.28211998348701</v>
      </c>
      <c r="C621">
        <v>313.35771994953899</v>
      </c>
      <c r="D621">
        <v>311.10214936919499</v>
      </c>
      <c r="E621">
        <v>310.92806905855502</v>
      </c>
      <c r="F621">
        <v>311.90155467944101</v>
      </c>
      <c r="G621">
        <v>310.77437369274099</v>
      </c>
      <c r="H621">
        <v>315.087994518377</v>
      </c>
      <c r="I621">
        <v>305.329599693918</v>
      </c>
      <c r="J621">
        <v>310.58264477929902</v>
      </c>
      <c r="K621">
        <v>307.02687855068098</v>
      </c>
      <c r="L621">
        <v>321.44579251388802</v>
      </c>
      <c r="M621">
        <v>342.88434206899899</v>
      </c>
      <c r="N621">
        <v>386.863347923199</v>
      </c>
      <c r="O621">
        <v>391.37036328756801</v>
      </c>
      <c r="P621">
        <v>398.12515460682698</v>
      </c>
      <c r="Q621">
        <v>374.89655069796299</v>
      </c>
      <c r="R621">
        <v>449.238445096097</v>
      </c>
      <c r="S621">
        <v>0</v>
      </c>
      <c r="T621">
        <v>0</v>
      </c>
      <c r="U621">
        <v>0</v>
      </c>
      <c r="V621">
        <v>355.68402000256901</v>
      </c>
      <c r="W621">
        <v>339.98886319917</v>
      </c>
      <c r="X621">
        <v>349.89490185384398</v>
      </c>
      <c r="Y621">
        <v>346.77941154093702</v>
      </c>
      <c r="Z621">
        <v>357.06825548511802</v>
      </c>
      <c r="AA621">
        <v>352.31414655041499</v>
      </c>
      <c r="AB621">
        <v>324.767520257576</v>
      </c>
      <c r="AC621">
        <v>319.67475636634202</v>
      </c>
      <c r="AD621">
        <v>309.492253274593</v>
      </c>
      <c r="AE621">
        <v>316.59018016532599</v>
      </c>
      <c r="AF621">
        <v>306.57182175616299</v>
      </c>
      <c r="AG621">
        <v>305.72003277116698</v>
      </c>
      <c r="AH621">
        <v>306.21161083811899</v>
      </c>
      <c r="AI621">
        <v>297.86701601934499</v>
      </c>
      <c r="AJ621">
        <v>294.99654670211999</v>
      </c>
      <c r="AK621">
        <v>295.76252932243301</v>
      </c>
      <c r="AL621">
        <v>289.01311151354798</v>
      </c>
      <c r="AM621">
        <v>290.04329520812701</v>
      </c>
      <c r="AN621">
        <v>302.010140387825</v>
      </c>
      <c r="AO621">
        <v>295.372060701029</v>
      </c>
      <c r="AP621">
        <v>288.12265204230903</v>
      </c>
      <c r="AQ621">
        <v>297.20667564752699</v>
      </c>
      <c r="AR621">
        <v>295.880371194904</v>
      </c>
      <c r="AS621">
        <v>291.60651653372003</v>
      </c>
      <c r="AT621">
        <v>288.11889270661999</v>
      </c>
      <c r="AU621">
        <v>296.91573680720001</v>
      </c>
      <c r="AV621">
        <v>288.47266069167</v>
      </c>
      <c r="AW621">
        <v>302.29836091369202</v>
      </c>
      <c r="AX621">
        <v>311.99620572649502</v>
      </c>
      <c r="AY621">
        <v>311.49950229408</v>
      </c>
      <c r="AZ621">
        <v>313.364984216859</v>
      </c>
      <c r="BA621">
        <v>313.58438809828402</v>
      </c>
      <c r="BB621">
        <v>335.36453040165901</v>
      </c>
      <c r="BC621">
        <v>361.47380987503402</v>
      </c>
      <c r="BD621">
        <v>437.71131535896399</v>
      </c>
      <c r="BE621">
        <v>512.19148265020897</v>
      </c>
      <c r="BF621">
        <v>518.12233044545303</v>
      </c>
      <c r="BG621">
        <v>508.032099630353</v>
      </c>
      <c r="BH621">
        <v>520.87711649609901</v>
      </c>
      <c r="BI621">
        <v>522.21903492999797</v>
      </c>
      <c r="BJ621">
        <v>529.31458645305099</v>
      </c>
      <c r="BK621">
        <v>467.99755009253403</v>
      </c>
      <c r="BL621">
        <v>490.31759635450402</v>
      </c>
      <c r="BM621">
        <v>427.13609296923897</v>
      </c>
      <c r="BN621">
        <v>450.84870883815199</v>
      </c>
      <c r="BO621">
        <v>574.70887161677399</v>
      </c>
      <c r="BP621">
        <v>1063.71444241119</v>
      </c>
      <c r="BQ621">
        <v>1236.4031761113999</v>
      </c>
      <c r="BR621">
        <v>1498.75227619371</v>
      </c>
      <c r="BS621">
        <v>1350.7277685643801</v>
      </c>
      <c r="BT621">
        <v>1556.7938123439001</v>
      </c>
      <c r="BU621">
        <v>632.90145066240598</v>
      </c>
      <c r="BV621">
        <v>368.63550111164102</v>
      </c>
      <c r="BW621">
        <v>351.701044830576</v>
      </c>
      <c r="BX621">
        <v>325.170684036512</v>
      </c>
      <c r="BY621">
        <v>316.57034678065003</v>
      </c>
      <c r="BZ621">
        <v>323.36395456691599</v>
      </c>
      <c r="CA621">
        <v>323.911056806624</v>
      </c>
      <c r="CB621">
        <v>321.72539250604399</v>
      </c>
      <c r="CC621">
        <v>315.24954217961402</v>
      </c>
      <c r="CD621">
        <v>317.36519774319299</v>
      </c>
    </row>
    <row r="622" spans="1:82" x14ac:dyDescent="0.25">
      <c r="A622">
        <v>148.998664886515</v>
      </c>
      <c r="B622">
        <v>313.825905600765</v>
      </c>
      <c r="C622">
        <v>311.22204447419301</v>
      </c>
      <c r="D622">
        <v>311.70762897609802</v>
      </c>
      <c r="E622">
        <v>313.036969640135</v>
      </c>
      <c r="F622">
        <v>311.120430777671</v>
      </c>
      <c r="G622">
        <v>311.11938102921999</v>
      </c>
      <c r="H622">
        <v>316.67228692002499</v>
      </c>
      <c r="I622">
        <v>307.29728270682602</v>
      </c>
      <c r="J622">
        <v>311.787549329184</v>
      </c>
      <c r="K622">
        <v>305.81102246621202</v>
      </c>
      <c r="L622">
        <v>322.96240239520898</v>
      </c>
      <c r="M622">
        <v>344.18887437017702</v>
      </c>
      <c r="N622">
        <v>387.41557796651102</v>
      </c>
      <c r="O622">
        <v>399.63853861828602</v>
      </c>
      <c r="P622">
        <v>404.72179130335701</v>
      </c>
      <c r="Q622">
        <v>379.19496872741098</v>
      </c>
      <c r="R622">
        <v>463.98131543624498</v>
      </c>
      <c r="S622">
        <v>0</v>
      </c>
      <c r="T622">
        <v>0</v>
      </c>
      <c r="U622">
        <v>0</v>
      </c>
      <c r="V622">
        <v>357.545952506167</v>
      </c>
      <c r="W622">
        <v>341.84687886914298</v>
      </c>
      <c r="X622">
        <v>354.668773186978</v>
      </c>
      <c r="Y622">
        <v>349.382979523475</v>
      </c>
      <c r="Z622">
        <v>361.52094801011998</v>
      </c>
      <c r="AA622">
        <v>355.55227300803301</v>
      </c>
      <c r="AB622">
        <v>327.29521845305601</v>
      </c>
      <c r="AC622">
        <v>322.86548253669298</v>
      </c>
      <c r="AD622">
        <v>311.41715269505602</v>
      </c>
      <c r="AE622">
        <v>318.03566761960502</v>
      </c>
      <c r="AF622">
        <v>307.04254776239299</v>
      </c>
      <c r="AG622">
        <v>302.78832563389398</v>
      </c>
      <c r="AH622">
        <v>303.17264561812999</v>
      </c>
      <c r="AI622">
        <v>298.59809488778399</v>
      </c>
      <c r="AJ622">
        <v>296.35545040716499</v>
      </c>
      <c r="AK622">
        <v>294.996020156778</v>
      </c>
      <c r="AL622">
        <v>290.053007797715</v>
      </c>
      <c r="AM622">
        <v>290.43285517996998</v>
      </c>
      <c r="AN622">
        <v>300.48841620669498</v>
      </c>
      <c r="AO622">
        <v>297.012902005765</v>
      </c>
      <c r="AP622">
        <v>289.889367948325</v>
      </c>
      <c r="AQ622">
        <v>297.67036155762901</v>
      </c>
      <c r="AR622">
        <v>296.97066589076502</v>
      </c>
      <c r="AS622">
        <v>288.22480175881498</v>
      </c>
      <c r="AT622">
        <v>288.23745673498098</v>
      </c>
      <c r="AU622">
        <v>294.091941663341</v>
      </c>
      <c r="AV622">
        <v>287.22362560238201</v>
      </c>
      <c r="AW622">
        <v>302.66194561948703</v>
      </c>
      <c r="AX622">
        <v>311.37103917648699</v>
      </c>
      <c r="AY622">
        <v>311.09251352815198</v>
      </c>
      <c r="AZ622">
        <v>314.65306279889001</v>
      </c>
      <c r="BA622">
        <v>311.99341116628</v>
      </c>
      <c r="BB622">
        <v>331.24166273001202</v>
      </c>
      <c r="BC622">
        <v>355.87772134829498</v>
      </c>
      <c r="BD622">
        <v>420.67823678350402</v>
      </c>
      <c r="BE622">
        <v>493.68865845904702</v>
      </c>
      <c r="BF622">
        <v>493.05432877763002</v>
      </c>
      <c r="BG622">
        <v>481.59992132930398</v>
      </c>
      <c r="BH622">
        <v>493.400570767815</v>
      </c>
      <c r="BI622">
        <v>512.413399404492</v>
      </c>
      <c r="BJ622">
        <v>515.61021664180396</v>
      </c>
      <c r="BK622">
        <v>458.22754424877098</v>
      </c>
      <c r="BL622">
        <v>477.56695508189398</v>
      </c>
      <c r="BM622">
        <v>418.36887795999701</v>
      </c>
      <c r="BN622">
        <v>445.03188013175298</v>
      </c>
      <c r="BO622">
        <v>564.53002488517495</v>
      </c>
      <c r="BP622">
        <v>1065.0708981453499</v>
      </c>
      <c r="BQ622">
        <v>1241.8231636582</v>
      </c>
      <c r="BR622">
        <v>1498.7385211112301</v>
      </c>
      <c r="BS622">
        <v>1315.55708818936</v>
      </c>
      <c r="BT622">
        <v>1548.02933985204</v>
      </c>
      <c r="BU622">
        <v>611.26484176185295</v>
      </c>
      <c r="BV622">
        <v>369.18807476340697</v>
      </c>
      <c r="BW622">
        <v>348.76689243346402</v>
      </c>
      <c r="BX622">
        <v>326.14395746623802</v>
      </c>
      <c r="BY622">
        <v>318.174880018181</v>
      </c>
      <c r="BZ622">
        <v>320.09807465162299</v>
      </c>
      <c r="CA622">
        <v>323.66762247373401</v>
      </c>
      <c r="CB622">
        <v>324.94761656503601</v>
      </c>
      <c r="CC622">
        <v>319.993587568436</v>
      </c>
      <c r="CD622">
        <v>316.47113034806603</v>
      </c>
    </row>
    <row r="623" spans="1:82" x14ac:dyDescent="0.25">
      <c r="A623">
        <v>149.23898531375099</v>
      </c>
      <c r="B623">
        <v>315.42184074787599</v>
      </c>
      <c r="C623">
        <v>308.97110192138001</v>
      </c>
      <c r="D623">
        <v>308.40806635079599</v>
      </c>
      <c r="E623">
        <v>316.176906574643</v>
      </c>
      <c r="F623">
        <v>313.78465959246199</v>
      </c>
      <c r="G623">
        <v>308.27467080044801</v>
      </c>
      <c r="H623">
        <v>316.24512575471601</v>
      </c>
      <c r="I623">
        <v>313.09196786013098</v>
      </c>
      <c r="J623">
        <v>313.63439421739201</v>
      </c>
      <c r="K623">
        <v>305.19448592084302</v>
      </c>
      <c r="L623">
        <v>326.98571359312098</v>
      </c>
      <c r="M623">
        <v>345.57555533010901</v>
      </c>
      <c r="N623">
        <v>386.432627622832</v>
      </c>
      <c r="O623">
        <v>411.27556004294001</v>
      </c>
      <c r="P623">
        <v>409.93429863751402</v>
      </c>
      <c r="Q623">
        <v>387.25816416269703</v>
      </c>
      <c r="R623">
        <v>486.752350955206</v>
      </c>
      <c r="S623">
        <v>0</v>
      </c>
      <c r="T623">
        <v>0</v>
      </c>
      <c r="U623">
        <v>0</v>
      </c>
      <c r="V623">
        <v>359.16730888219797</v>
      </c>
      <c r="W623">
        <v>346.61287525687999</v>
      </c>
      <c r="X623">
        <v>358.19932967733098</v>
      </c>
      <c r="Y623">
        <v>350.39080121189699</v>
      </c>
      <c r="Z623">
        <v>366.43890484026201</v>
      </c>
      <c r="AA623">
        <v>359.528485856239</v>
      </c>
      <c r="AB623">
        <v>331.27088651186102</v>
      </c>
      <c r="AC623">
        <v>321.92635076035998</v>
      </c>
      <c r="AD623">
        <v>311.48480515789998</v>
      </c>
      <c r="AE623">
        <v>313.72691339620502</v>
      </c>
      <c r="AF623">
        <v>309.12258992128898</v>
      </c>
      <c r="AG623">
        <v>303.00486622203601</v>
      </c>
      <c r="AH623">
        <v>300.91766688598602</v>
      </c>
      <c r="AI623">
        <v>299.86997063011</v>
      </c>
      <c r="AJ623">
        <v>297.59831573579299</v>
      </c>
      <c r="AK623">
        <v>292.38156469871399</v>
      </c>
      <c r="AL623">
        <v>290.57121680888798</v>
      </c>
      <c r="AM623">
        <v>291.48958678452999</v>
      </c>
      <c r="AN623">
        <v>301.57083603285997</v>
      </c>
      <c r="AO623">
        <v>297.205693847693</v>
      </c>
      <c r="AP623">
        <v>289.64600679688601</v>
      </c>
      <c r="AQ623">
        <v>296.980789699887</v>
      </c>
      <c r="AR623">
        <v>300.30041975295899</v>
      </c>
      <c r="AS623">
        <v>288.19190946977</v>
      </c>
      <c r="AT623">
        <v>289.06406220759999</v>
      </c>
      <c r="AU623">
        <v>292.59377814070598</v>
      </c>
      <c r="AV623">
        <v>289.74876638900901</v>
      </c>
      <c r="AW623">
        <v>305.85971085083202</v>
      </c>
      <c r="AX623">
        <v>309.36726493373601</v>
      </c>
      <c r="AY623">
        <v>307.90604155703602</v>
      </c>
      <c r="AZ623">
        <v>315.220598276403</v>
      </c>
      <c r="BA623">
        <v>313.03216121617697</v>
      </c>
      <c r="BB623">
        <v>330.22763357650399</v>
      </c>
      <c r="BC623">
        <v>353.81079755622602</v>
      </c>
      <c r="BD623">
        <v>413.19416706827298</v>
      </c>
      <c r="BE623">
        <v>487.29052936112799</v>
      </c>
      <c r="BF623">
        <v>484.71773712645501</v>
      </c>
      <c r="BG623">
        <v>469.600553942651</v>
      </c>
      <c r="BH623">
        <v>479.00788925252101</v>
      </c>
      <c r="BI623">
        <v>500.874145183959</v>
      </c>
      <c r="BJ623">
        <v>502.73255151818898</v>
      </c>
      <c r="BK623">
        <v>454.43130708577797</v>
      </c>
      <c r="BL623">
        <v>469.576753586064</v>
      </c>
      <c r="BM623">
        <v>413.84879889809901</v>
      </c>
      <c r="BN623">
        <v>446.35114897015802</v>
      </c>
      <c r="BO623">
        <v>557.52751144602905</v>
      </c>
      <c r="BP623">
        <v>1041.9095566088499</v>
      </c>
      <c r="BQ623">
        <v>1217.90806976402</v>
      </c>
      <c r="BR623">
        <v>1466.35098968992</v>
      </c>
      <c r="BS623">
        <v>1285.39442762981</v>
      </c>
      <c r="BT623">
        <v>1520.40594971419</v>
      </c>
      <c r="BU623">
        <v>591.31207669720402</v>
      </c>
      <c r="BV623">
        <v>369.05855746036002</v>
      </c>
      <c r="BW623">
        <v>347.58620719957599</v>
      </c>
      <c r="BX623">
        <v>327.69033153836602</v>
      </c>
      <c r="BY623">
        <v>315.003242392206</v>
      </c>
      <c r="BZ623">
        <v>318.10059981444198</v>
      </c>
      <c r="CA623">
        <v>325.10284340626299</v>
      </c>
      <c r="CB623">
        <v>323.86277587570999</v>
      </c>
      <c r="CC623">
        <v>319.43619773855301</v>
      </c>
      <c r="CD623">
        <v>316.86943190565</v>
      </c>
    </row>
    <row r="624" spans="1:82" x14ac:dyDescent="0.25">
      <c r="A624">
        <v>149.479305740988</v>
      </c>
      <c r="B624">
        <v>316.888133672572</v>
      </c>
      <c r="C624">
        <v>308.0571088136</v>
      </c>
      <c r="D624">
        <v>308.85129406731897</v>
      </c>
      <c r="E624">
        <v>316.73845559445999</v>
      </c>
      <c r="F624">
        <v>314.13251839563901</v>
      </c>
      <c r="G624">
        <v>305.09997934766</v>
      </c>
      <c r="H624">
        <v>314.360684888935</v>
      </c>
      <c r="I624">
        <v>311.910221278672</v>
      </c>
      <c r="J624">
        <v>312.75542630707298</v>
      </c>
      <c r="K624">
        <v>305.19193321103398</v>
      </c>
      <c r="L624">
        <v>325.682619267794</v>
      </c>
      <c r="M624">
        <v>346.60644296037498</v>
      </c>
      <c r="N624">
        <v>387.68560796627997</v>
      </c>
      <c r="O624">
        <v>417.605809158086</v>
      </c>
      <c r="P624">
        <v>418.67763452286999</v>
      </c>
      <c r="Q624">
        <v>395.97288532217402</v>
      </c>
      <c r="R624">
        <v>498.56155183011703</v>
      </c>
      <c r="S624">
        <v>0</v>
      </c>
      <c r="T624">
        <v>0</v>
      </c>
      <c r="U624">
        <v>0</v>
      </c>
      <c r="V624">
        <v>362.49189068459702</v>
      </c>
      <c r="W624">
        <v>352.71642000280701</v>
      </c>
      <c r="X624">
        <v>359.84562005016301</v>
      </c>
      <c r="Y624">
        <v>353.38022028831102</v>
      </c>
      <c r="Z624">
        <v>368.25843941376502</v>
      </c>
      <c r="AA624">
        <v>362.09578465836597</v>
      </c>
      <c r="AB624">
        <v>332.08420271781102</v>
      </c>
      <c r="AC624">
        <v>322.35474471216003</v>
      </c>
      <c r="AD624">
        <v>311.000005501114</v>
      </c>
      <c r="AE624">
        <v>311.73156677188302</v>
      </c>
      <c r="AF624">
        <v>312.745649184331</v>
      </c>
      <c r="AG624">
        <v>301.166252773991</v>
      </c>
      <c r="AH624">
        <v>300.39221922365903</v>
      </c>
      <c r="AI624">
        <v>296.24081152191297</v>
      </c>
      <c r="AJ624">
        <v>293.20128032671698</v>
      </c>
      <c r="AK624">
        <v>292.76649494755299</v>
      </c>
      <c r="AL624">
        <v>290.231441060647</v>
      </c>
      <c r="AM624">
        <v>292.13091546671097</v>
      </c>
      <c r="AN624">
        <v>299.964380258039</v>
      </c>
      <c r="AO624">
        <v>296.45559797040403</v>
      </c>
      <c r="AP624">
        <v>289.86623165843201</v>
      </c>
      <c r="AQ624">
        <v>298.45042414756603</v>
      </c>
      <c r="AR624">
        <v>301.32107337820798</v>
      </c>
      <c r="AS624">
        <v>289.44740212327201</v>
      </c>
      <c r="AT624">
        <v>288.62759435921299</v>
      </c>
      <c r="AU624">
        <v>290.84973437540702</v>
      </c>
      <c r="AV624">
        <v>288.77210347259</v>
      </c>
      <c r="AW624">
        <v>309.15826015481503</v>
      </c>
      <c r="AX624">
        <v>306.126125505012</v>
      </c>
      <c r="AY624">
        <v>306.00031339198603</v>
      </c>
      <c r="AZ624">
        <v>314.29617175371197</v>
      </c>
      <c r="BA624">
        <v>313.11431074823901</v>
      </c>
      <c r="BB624">
        <v>330.742877022519</v>
      </c>
      <c r="BC624">
        <v>347.14124284155599</v>
      </c>
      <c r="BD624">
        <v>401.632052241981</v>
      </c>
      <c r="BE624">
        <v>471.289244881233</v>
      </c>
      <c r="BF624">
        <v>465.28422028669598</v>
      </c>
      <c r="BG624">
        <v>452.921000403878</v>
      </c>
      <c r="BH624">
        <v>457.72877714994701</v>
      </c>
      <c r="BI624">
        <v>480.42467453232302</v>
      </c>
      <c r="BJ624">
        <v>484.90047393639799</v>
      </c>
      <c r="BK624">
        <v>444.81283894256899</v>
      </c>
      <c r="BL624">
        <v>453.73520431995502</v>
      </c>
      <c r="BM624">
        <v>410.33581707300999</v>
      </c>
      <c r="BN624">
        <v>440.80847808875501</v>
      </c>
      <c r="BO624">
        <v>551.304752539996</v>
      </c>
      <c r="BP624">
        <v>1013.3355988666</v>
      </c>
      <c r="BQ624">
        <v>1204.5808168610799</v>
      </c>
      <c r="BR624">
        <v>1441.8376942873399</v>
      </c>
      <c r="BS624">
        <v>1259.73226008284</v>
      </c>
      <c r="BT624">
        <v>1514.6050129052201</v>
      </c>
      <c r="BU624">
        <v>568.90691654265504</v>
      </c>
      <c r="BV624">
        <v>368.927323730046</v>
      </c>
      <c r="BW624">
        <v>348.64519912463902</v>
      </c>
      <c r="BX624">
        <v>329.697005950777</v>
      </c>
      <c r="BY624">
        <v>314.15585098562298</v>
      </c>
      <c r="BZ624">
        <v>315.48474754067797</v>
      </c>
      <c r="CA624">
        <v>327.69319851307102</v>
      </c>
      <c r="CB624">
        <v>324.28760083742799</v>
      </c>
      <c r="CC624">
        <v>320.21123320129402</v>
      </c>
      <c r="CD624">
        <v>318.687649507473</v>
      </c>
    </row>
    <row r="625" spans="1:82" x14ac:dyDescent="0.25">
      <c r="A625">
        <v>149.71962616822401</v>
      </c>
      <c r="B625">
        <v>313.23490432605098</v>
      </c>
      <c r="C625">
        <v>310.05609397324798</v>
      </c>
      <c r="D625">
        <v>309.10930714422801</v>
      </c>
      <c r="E625">
        <v>318.50050111458501</v>
      </c>
      <c r="F625">
        <v>317.578244019664</v>
      </c>
      <c r="G625">
        <v>307.324189563235</v>
      </c>
      <c r="H625">
        <v>313.55062655742398</v>
      </c>
      <c r="I625">
        <v>312.24877319724902</v>
      </c>
      <c r="J625">
        <v>313.48800826829302</v>
      </c>
      <c r="K625">
        <v>308.90102380107601</v>
      </c>
      <c r="L625">
        <v>325.38445417317701</v>
      </c>
      <c r="M625">
        <v>349.29760393809198</v>
      </c>
      <c r="N625">
        <v>388.04891383564001</v>
      </c>
      <c r="O625">
        <v>434.19832143661802</v>
      </c>
      <c r="P625">
        <v>430.558243624211</v>
      </c>
      <c r="Q625">
        <v>409.140434605275</v>
      </c>
      <c r="R625">
        <v>524.151974812709</v>
      </c>
      <c r="S625">
        <v>0</v>
      </c>
      <c r="T625">
        <v>0</v>
      </c>
      <c r="U625">
        <v>0</v>
      </c>
      <c r="V625">
        <v>365.86269378694902</v>
      </c>
      <c r="W625">
        <v>357.47452675061197</v>
      </c>
      <c r="X625">
        <v>360.68464790591298</v>
      </c>
      <c r="Y625">
        <v>360.05118796417798</v>
      </c>
      <c r="Z625">
        <v>371.40318919174302</v>
      </c>
      <c r="AA625">
        <v>363.249375071158</v>
      </c>
      <c r="AB625">
        <v>334.98313118868998</v>
      </c>
      <c r="AC625">
        <v>325.26775521089098</v>
      </c>
      <c r="AD625">
        <v>309.43936829630599</v>
      </c>
      <c r="AE625">
        <v>312.48639507754098</v>
      </c>
      <c r="AF625">
        <v>313.35789910020497</v>
      </c>
      <c r="AG625">
        <v>299.66240738755698</v>
      </c>
      <c r="AH625">
        <v>299.74900591798303</v>
      </c>
      <c r="AI625">
        <v>293.76142221808198</v>
      </c>
      <c r="AJ625">
        <v>293.31762823749199</v>
      </c>
      <c r="AK625">
        <v>293.46872689693703</v>
      </c>
      <c r="AL625">
        <v>292.28218381078199</v>
      </c>
      <c r="AM625">
        <v>293.75621690373998</v>
      </c>
      <c r="AN625">
        <v>299.08896828826101</v>
      </c>
      <c r="AO625">
        <v>297.76162408933402</v>
      </c>
      <c r="AP625">
        <v>293.58079288797899</v>
      </c>
      <c r="AQ625">
        <v>297.56891895830898</v>
      </c>
      <c r="AR625">
        <v>303.08845617788199</v>
      </c>
      <c r="AS625">
        <v>290.00979311373402</v>
      </c>
      <c r="AT625">
        <v>288.01682507688002</v>
      </c>
      <c r="AU625">
        <v>288.98491392642597</v>
      </c>
      <c r="AV625">
        <v>285.073009433577</v>
      </c>
      <c r="AW625">
        <v>308.40440481449502</v>
      </c>
      <c r="AX625">
        <v>306.98280232323299</v>
      </c>
      <c r="AY625">
        <v>305.255355111744</v>
      </c>
      <c r="AZ625">
        <v>316.19555427503002</v>
      </c>
      <c r="BA625">
        <v>312.78195534077901</v>
      </c>
      <c r="BB625">
        <v>329.46337837483497</v>
      </c>
      <c r="BC625">
        <v>345.73845062341098</v>
      </c>
      <c r="BD625">
        <v>392.09665004272199</v>
      </c>
      <c r="BE625">
        <v>464.12933855759201</v>
      </c>
      <c r="BF625">
        <v>456.06555853545899</v>
      </c>
      <c r="BG625">
        <v>444.12036243565001</v>
      </c>
      <c r="BH625">
        <v>444.04142765132298</v>
      </c>
      <c r="BI625">
        <v>468.414213909203</v>
      </c>
      <c r="BJ625">
        <v>475.28512891996598</v>
      </c>
      <c r="BK625">
        <v>437.76204944513597</v>
      </c>
      <c r="BL625">
        <v>435.93674037413001</v>
      </c>
      <c r="BM625">
        <v>408.60997150629601</v>
      </c>
      <c r="BN625">
        <v>437.29682138129402</v>
      </c>
      <c r="BO625">
        <v>540.94145786156696</v>
      </c>
      <c r="BP625">
        <v>977.57651921782804</v>
      </c>
      <c r="BQ625">
        <v>1175.03924134669</v>
      </c>
      <c r="BR625">
        <v>1400.4700621581301</v>
      </c>
      <c r="BS625">
        <v>1226.8531368675999</v>
      </c>
      <c r="BT625">
        <v>1490.1325981981499</v>
      </c>
      <c r="BU625">
        <v>553.42080750081595</v>
      </c>
      <c r="BV625">
        <v>367.78082962814699</v>
      </c>
      <c r="BW625">
        <v>351.55560343767303</v>
      </c>
      <c r="BX625">
        <v>327.86525805336402</v>
      </c>
      <c r="BY625">
        <v>317.07864508302998</v>
      </c>
      <c r="BZ625">
        <v>313.82643985362103</v>
      </c>
      <c r="CA625">
        <v>328.57792831416998</v>
      </c>
      <c r="CB625">
        <v>323.70024638427702</v>
      </c>
      <c r="CC625">
        <v>320.47396692884303</v>
      </c>
      <c r="CD625">
        <v>317.290761708471</v>
      </c>
    </row>
    <row r="626" spans="1:82" x14ac:dyDescent="0.25">
      <c r="A626">
        <v>149.95994659546</v>
      </c>
      <c r="B626">
        <v>314.00974047902002</v>
      </c>
      <c r="C626">
        <v>311.76324863242797</v>
      </c>
      <c r="D626">
        <v>308.85380211267602</v>
      </c>
      <c r="E626">
        <v>315.47640724723499</v>
      </c>
      <c r="F626">
        <v>319.62713452017903</v>
      </c>
      <c r="G626">
        <v>309.17646548883903</v>
      </c>
      <c r="H626">
        <v>313.61414943091</v>
      </c>
      <c r="I626">
        <v>313.39728500123999</v>
      </c>
      <c r="J626">
        <v>313.44477602544299</v>
      </c>
      <c r="K626">
        <v>310.547767828644</v>
      </c>
      <c r="L626">
        <v>320.63018113514801</v>
      </c>
      <c r="M626">
        <v>350.03175852628999</v>
      </c>
      <c r="N626">
        <v>386.345916498333</v>
      </c>
      <c r="O626">
        <v>442.25667348103599</v>
      </c>
      <c r="P626">
        <v>436.53296446829398</v>
      </c>
      <c r="Q626">
        <v>415.14907222511403</v>
      </c>
      <c r="R626">
        <v>530.66031477177603</v>
      </c>
      <c r="S626">
        <v>0</v>
      </c>
      <c r="T626">
        <v>0</v>
      </c>
      <c r="U626">
        <v>0</v>
      </c>
      <c r="V626">
        <v>366.33255522248601</v>
      </c>
      <c r="W626">
        <v>361.86539364082302</v>
      </c>
      <c r="X626">
        <v>359.18761445617503</v>
      </c>
      <c r="Y626">
        <v>361.745394076921</v>
      </c>
      <c r="Z626">
        <v>375.66238338097901</v>
      </c>
      <c r="AA626">
        <v>368.40187572772999</v>
      </c>
      <c r="AB626">
        <v>337.99725508846598</v>
      </c>
      <c r="AC626">
        <v>328.11909247560101</v>
      </c>
      <c r="AD626">
        <v>305.370244253252</v>
      </c>
      <c r="AE626">
        <v>310.13733645210999</v>
      </c>
      <c r="AF626">
        <v>314.62293132839699</v>
      </c>
      <c r="AG626">
        <v>299.214125150173</v>
      </c>
      <c r="AH626">
        <v>297.06778833284102</v>
      </c>
      <c r="AI626">
        <v>290.95689763533198</v>
      </c>
      <c r="AJ626">
        <v>294.03577322586898</v>
      </c>
      <c r="AK626">
        <v>295.95384575783999</v>
      </c>
      <c r="AL626">
        <v>291.50805393729399</v>
      </c>
      <c r="AM626">
        <v>297.01508908595298</v>
      </c>
      <c r="AN626">
        <v>296.59575879002898</v>
      </c>
      <c r="AO626">
        <v>297.66295144780997</v>
      </c>
      <c r="AP626">
        <v>294.23984774556999</v>
      </c>
      <c r="AQ626">
        <v>297.99262979888198</v>
      </c>
      <c r="AR626">
        <v>301.362654410321</v>
      </c>
      <c r="AS626">
        <v>288.87554620175598</v>
      </c>
      <c r="AT626">
        <v>289.18812717438698</v>
      </c>
      <c r="AU626">
        <v>286.87779518255797</v>
      </c>
      <c r="AV626">
        <v>287.60457198773702</v>
      </c>
      <c r="AW626">
        <v>309.20749854001502</v>
      </c>
      <c r="AX626">
        <v>307.74755693110001</v>
      </c>
      <c r="AY626">
        <v>306.01488077414001</v>
      </c>
      <c r="AZ626">
        <v>315.29951387062698</v>
      </c>
      <c r="BA626">
        <v>311.972891023415</v>
      </c>
      <c r="BB626">
        <v>326.73469396083499</v>
      </c>
      <c r="BC626">
        <v>340.03642770002398</v>
      </c>
      <c r="BD626">
        <v>383.64121852645098</v>
      </c>
      <c r="BE626">
        <v>446.02170309525502</v>
      </c>
      <c r="BF626">
        <v>440.07921120018801</v>
      </c>
      <c r="BG626">
        <v>429.09849833060503</v>
      </c>
      <c r="BH626">
        <v>422.48456349498099</v>
      </c>
      <c r="BI626">
        <v>458.35102624774601</v>
      </c>
      <c r="BJ626">
        <v>468.62990455129301</v>
      </c>
      <c r="BK626">
        <v>432.62963263622601</v>
      </c>
      <c r="BL626">
        <v>424.54452436719498</v>
      </c>
      <c r="BM626">
        <v>403.38943691914398</v>
      </c>
      <c r="BN626">
        <v>424.18769421886702</v>
      </c>
      <c r="BO626">
        <v>526.79128059880804</v>
      </c>
      <c r="BP626">
        <v>967.38868613601699</v>
      </c>
      <c r="BQ626">
        <v>1183.8892128842499</v>
      </c>
      <c r="BR626">
        <v>1387.88771976308</v>
      </c>
      <c r="BS626">
        <v>1223.28615693496</v>
      </c>
      <c r="BT626">
        <v>1528.86701427906</v>
      </c>
      <c r="BU626">
        <v>547.48741163914997</v>
      </c>
      <c r="BV626">
        <v>366.387316515409</v>
      </c>
      <c r="BW626">
        <v>350.796169303601</v>
      </c>
      <c r="BX626">
        <v>325.35988093785801</v>
      </c>
      <c r="BY626">
        <v>318.47595136559403</v>
      </c>
      <c r="BZ626">
        <v>317.61479964962098</v>
      </c>
      <c r="CA626">
        <v>328.261493326015</v>
      </c>
      <c r="CB626">
        <v>319.74592114786498</v>
      </c>
      <c r="CC626">
        <v>322.49960380960601</v>
      </c>
      <c r="CD626">
        <v>316.81477558905198</v>
      </c>
    </row>
    <row r="627" spans="1:82" x14ac:dyDescent="0.25">
      <c r="A627">
        <v>150.20026702269601</v>
      </c>
      <c r="B627">
        <v>315.02094840574398</v>
      </c>
      <c r="C627">
        <v>316.90931417754098</v>
      </c>
      <c r="D627">
        <v>309.36831225122398</v>
      </c>
      <c r="E627">
        <v>314.48210100135401</v>
      </c>
      <c r="F627">
        <v>318.28696753419501</v>
      </c>
      <c r="G627">
        <v>307.22082371341099</v>
      </c>
      <c r="H627">
        <v>316.29094854729198</v>
      </c>
      <c r="I627">
        <v>314.38079872881599</v>
      </c>
      <c r="J627">
        <v>311.57563503287599</v>
      </c>
      <c r="K627">
        <v>312.75444024532197</v>
      </c>
      <c r="L627">
        <v>318.07252061722301</v>
      </c>
      <c r="M627">
        <v>352.73874903552201</v>
      </c>
      <c r="N627">
        <v>391.09271664690999</v>
      </c>
      <c r="O627">
        <v>459.78952662214601</v>
      </c>
      <c r="P627">
        <v>451.01485478332103</v>
      </c>
      <c r="Q627">
        <v>430.793615801172</v>
      </c>
      <c r="R627">
        <v>554.64217556725305</v>
      </c>
      <c r="S627">
        <v>0</v>
      </c>
      <c r="T627">
        <v>0</v>
      </c>
      <c r="U627">
        <v>0</v>
      </c>
      <c r="V627">
        <v>367.406764246195</v>
      </c>
      <c r="W627">
        <v>366.62602448597403</v>
      </c>
      <c r="X627">
        <v>359.150130202284</v>
      </c>
      <c r="Y627">
        <v>365.00485201894099</v>
      </c>
      <c r="Z627">
        <v>384.93754782917898</v>
      </c>
      <c r="AA627">
        <v>367.82409231117299</v>
      </c>
      <c r="AB627">
        <v>340.48173331650202</v>
      </c>
      <c r="AC627">
        <v>328.56717371623603</v>
      </c>
      <c r="AD627">
        <v>304.460941754803</v>
      </c>
      <c r="AE627">
        <v>309.15667032184399</v>
      </c>
      <c r="AF627">
        <v>312.80975842228901</v>
      </c>
      <c r="AG627">
        <v>297.87528144658802</v>
      </c>
      <c r="AH627">
        <v>291.91313173396202</v>
      </c>
      <c r="AI627">
        <v>294.04764441809499</v>
      </c>
      <c r="AJ627">
        <v>289.01796410051901</v>
      </c>
      <c r="AK627">
        <v>295.52950452450301</v>
      </c>
      <c r="AL627">
        <v>293.326311261733</v>
      </c>
      <c r="AM627">
        <v>297.18224953279702</v>
      </c>
      <c r="AN627">
        <v>291.695016231257</v>
      </c>
      <c r="AO627">
        <v>294.14030160329901</v>
      </c>
      <c r="AP627">
        <v>296.04625521781497</v>
      </c>
      <c r="AQ627">
        <v>298.51722793701202</v>
      </c>
      <c r="AR627">
        <v>296.48730730408198</v>
      </c>
      <c r="AS627">
        <v>291.52511941502001</v>
      </c>
      <c r="AT627">
        <v>290.449887973702</v>
      </c>
      <c r="AU627">
        <v>288.64828264518002</v>
      </c>
      <c r="AV627">
        <v>288.58675345507697</v>
      </c>
      <c r="AW627">
        <v>310.168278626274</v>
      </c>
      <c r="AX627">
        <v>307.85407717565198</v>
      </c>
      <c r="AY627">
        <v>310.42265350519898</v>
      </c>
      <c r="AZ627">
        <v>314.53494439050098</v>
      </c>
      <c r="BA627">
        <v>309.40705862624299</v>
      </c>
      <c r="BB627">
        <v>327.363848085619</v>
      </c>
      <c r="BC627">
        <v>336.073651659733</v>
      </c>
      <c r="BD627">
        <v>377.54397385502301</v>
      </c>
      <c r="BE627">
        <v>433.74196876125302</v>
      </c>
      <c r="BF627">
        <v>434.54668429879399</v>
      </c>
      <c r="BG627">
        <v>415.95561532508998</v>
      </c>
      <c r="BH627">
        <v>407.91039517796003</v>
      </c>
      <c r="BI627">
        <v>447.93703756974202</v>
      </c>
      <c r="BJ627">
        <v>455.92528893049098</v>
      </c>
      <c r="BK627">
        <v>424.48819257165297</v>
      </c>
      <c r="BL627">
        <v>413.025903635519</v>
      </c>
      <c r="BM627">
        <v>399.65632447228103</v>
      </c>
      <c r="BN627">
        <v>413.80701885781502</v>
      </c>
      <c r="BO627">
        <v>512.77634430933495</v>
      </c>
      <c r="BP627">
        <v>924.71165520001102</v>
      </c>
      <c r="BQ627">
        <v>1141.4765842008101</v>
      </c>
      <c r="BR627">
        <v>1327.01767792236</v>
      </c>
      <c r="BS627">
        <v>1179.6597250981999</v>
      </c>
      <c r="BT627">
        <v>1493.3443910814201</v>
      </c>
      <c r="BU627">
        <v>534.85755381269996</v>
      </c>
      <c r="BV627">
        <v>367.081717810589</v>
      </c>
      <c r="BW627">
        <v>351.22840341921398</v>
      </c>
      <c r="BX627">
        <v>327.50311888345402</v>
      </c>
      <c r="BY627">
        <v>322.102206797083</v>
      </c>
      <c r="BZ627">
        <v>318.20797963545999</v>
      </c>
      <c r="CA627">
        <v>329.20981224357899</v>
      </c>
      <c r="CB627">
        <v>316.91302553193401</v>
      </c>
      <c r="CC627">
        <v>324.47720567872199</v>
      </c>
      <c r="CD627">
        <v>317.121053814162</v>
      </c>
    </row>
    <row r="628" spans="1:82" x14ac:dyDescent="0.25">
      <c r="A628">
        <v>150.44058744993299</v>
      </c>
      <c r="B628">
        <v>311.11352532279301</v>
      </c>
      <c r="C628">
        <v>320.62881842352402</v>
      </c>
      <c r="D628">
        <v>309.465083463621</v>
      </c>
      <c r="E628">
        <v>315.05888547127898</v>
      </c>
      <c r="F628">
        <v>318.210711491822</v>
      </c>
      <c r="G628">
        <v>307.303263776454</v>
      </c>
      <c r="H628">
        <v>314.75191254668903</v>
      </c>
      <c r="I628">
        <v>317.90556556499098</v>
      </c>
      <c r="J628">
        <v>312.03212033016803</v>
      </c>
      <c r="K628">
        <v>312.679735849819</v>
      </c>
      <c r="L628">
        <v>317.37332634759599</v>
      </c>
      <c r="M628">
        <v>355.94330869657801</v>
      </c>
      <c r="N628">
        <v>388.96329454160599</v>
      </c>
      <c r="O628">
        <v>464.658263221342</v>
      </c>
      <c r="P628">
        <v>458.05336777259402</v>
      </c>
      <c r="Q628">
        <v>436.53124007100803</v>
      </c>
      <c r="R628">
        <v>567.309596034626</v>
      </c>
      <c r="S628">
        <v>0</v>
      </c>
      <c r="T628">
        <v>0</v>
      </c>
      <c r="U628">
        <v>0</v>
      </c>
      <c r="V628">
        <v>365.95238093084703</v>
      </c>
      <c r="W628">
        <v>372.40698566632898</v>
      </c>
      <c r="X628">
        <v>357.98250960863197</v>
      </c>
      <c r="Y628">
        <v>370.65837074429498</v>
      </c>
      <c r="Z628">
        <v>396.28220871728001</v>
      </c>
      <c r="AA628">
        <v>371.381039682476</v>
      </c>
      <c r="AB628">
        <v>343.52585155750802</v>
      </c>
      <c r="AC628">
        <v>329.94840430178499</v>
      </c>
      <c r="AD628">
        <v>306.22578432101301</v>
      </c>
      <c r="AE628">
        <v>310.924043988542</v>
      </c>
      <c r="AF628">
        <v>312.37489790142803</v>
      </c>
      <c r="AG628">
        <v>297.55215216073901</v>
      </c>
      <c r="AH628">
        <v>288.12896910498699</v>
      </c>
      <c r="AI628">
        <v>295.58260954196601</v>
      </c>
      <c r="AJ628">
        <v>286.564027853374</v>
      </c>
      <c r="AK628">
        <v>297.63246216295801</v>
      </c>
      <c r="AL628">
        <v>295.98669939294899</v>
      </c>
      <c r="AM628">
        <v>298.17384718992798</v>
      </c>
      <c r="AN628">
        <v>292.93893646638099</v>
      </c>
      <c r="AO628">
        <v>294.07900275288398</v>
      </c>
      <c r="AP628">
        <v>295.28802992797898</v>
      </c>
      <c r="AQ628">
        <v>298.91574075168302</v>
      </c>
      <c r="AR628">
        <v>295.73456776345</v>
      </c>
      <c r="AS628">
        <v>294.01085695658497</v>
      </c>
      <c r="AT628">
        <v>289.34975943342499</v>
      </c>
      <c r="AU628">
        <v>291.08168991200398</v>
      </c>
      <c r="AV628">
        <v>288.65262481333002</v>
      </c>
      <c r="AW628">
        <v>306.78936197164097</v>
      </c>
      <c r="AX628">
        <v>304.82412662838698</v>
      </c>
      <c r="AY628">
        <v>311.200975158414</v>
      </c>
      <c r="AZ628">
        <v>311.65395804403198</v>
      </c>
      <c r="BA628">
        <v>309.692091534437</v>
      </c>
      <c r="BB628">
        <v>324.803830845091</v>
      </c>
      <c r="BC628">
        <v>332.53586427959601</v>
      </c>
      <c r="BD628">
        <v>362.96503252198897</v>
      </c>
      <c r="BE628">
        <v>414.28957073544098</v>
      </c>
      <c r="BF628">
        <v>416.58659896678398</v>
      </c>
      <c r="BG628">
        <v>402.039153458361</v>
      </c>
      <c r="BH628">
        <v>396.34310512881399</v>
      </c>
      <c r="BI628">
        <v>435.55143073184502</v>
      </c>
      <c r="BJ628">
        <v>442.78467950002198</v>
      </c>
      <c r="BK628">
        <v>417.73743193924997</v>
      </c>
      <c r="BL628">
        <v>403.08380807521797</v>
      </c>
      <c r="BM628">
        <v>392.11010477424298</v>
      </c>
      <c r="BN628">
        <v>408.386166204652</v>
      </c>
      <c r="BO628">
        <v>511.21924095729401</v>
      </c>
      <c r="BP628">
        <v>894.19940393371598</v>
      </c>
      <c r="BQ628">
        <v>1127.59868899107</v>
      </c>
      <c r="BR628">
        <v>1314.7220888893601</v>
      </c>
      <c r="BS628">
        <v>1163.86069084982</v>
      </c>
      <c r="BT628">
        <v>1506.30580501333</v>
      </c>
      <c r="BU628">
        <v>524.20192979483795</v>
      </c>
      <c r="BV628">
        <v>364.516999089943</v>
      </c>
      <c r="BW628">
        <v>352.54490305480903</v>
      </c>
      <c r="BX628">
        <v>328.452241009342</v>
      </c>
      <c r="BY628">
        <v>322.42292228172403</v>
      </c>
      <c r="BZ628">
        <v>317.67933094331698</v>
      </c>
      <c r="CA628">
        <v>329.07831986962299</v>
      </c>
      <c r="CB628">
        <v>316.37849551000897</v>
      </c>
      <c r="CC628">
        <v>322.35555911482601</v>
      </c>
      <c r="CD628">
        <v>318.20203451952102</v>
      </c>
    </row>
    <row r="629" spans="1:82" x14ac:dyDescent="0.25">
      <c r="A629">
        <v>150.68090787716901</v>
      </c>
      <c r="B629">
        <v>310.40914287239099</v>
      </c>
      <c r="C629">
        <v>319.72333874233101</v>
      </c>
      <c r="D629">
        <v>313.035591346025</v>
      </c>
      <c r="E629">
        <v>316.79695449264199</v>
      </c>
      <c r="F629">
        <v>317.59401873629201</v>
      </c>
      <c r="G629">
        <v>310.53215330849798</v>
      </c>
      <c r="H629">
        <v>316.24057814408098</v>
      </c>
      <c r="I629">
        <v>317.61380895328301</v>
      </c>
      <c r="J629">
        <v>314.58519504860499</v>
      </c>
      <c r="K629">
        <v>311.58794444050301</v>
      </c>
      <c r="L629">
        <v>315.97268655147798</v>
      </c>
      <c r="M629">
        <v>359.71116703629002</v>
      </c>
      <c r="N629">
        <v>390.69253654713202</v>
      </c>
      <c r="O629">
        <v>502.16189282159002</v>
      </c>
      <c r="P629">
        <v>490.69304445891601</v>
      </c>
      <c r="Q629">
        <v>457.825987085924</v>
      </c>
      <c r="R629">
        <v>602.33734859642504</v>
      </c>
      <c r="S629">
        <v>0</v>
      </c>
      <c r="T629">
        <v>0</v>
      </c>
      <c r="U629">
        <v>0</v>
      </c>
      <c r="V629">
        <v>368.09247027118101</v>
      </c>
      <c r="W629">
        <v>377.01484166250202</v>
      </c>
      <c r="X629">
        <v>358.75175351557903</v>
      </c>
      <c r="Y629">
        <v>381.60875055251603</v>
      </c>
      <c r="Z629">
        <v>411.34624806221802</v>
      </c>
      <c r="AA629">
        <v>375.96569674723298</v>
      </c>
      <c r="AB629">
        <v>348.45953135975498</v>
      </c>
      <c r="AC629">
        <v>331.89100382729498</v>
      </c>
      <c r="AD629">
        <v>305.39565696762401</v>
      </c>
      <c r="AE629">
        <v>315.35637841703198</v>
      </c>
      <c r="AF629">
        <v>313.081703722474</v>
      </c>
      <c r="AG629">
        <v>296.10404040639298</v>
      </c>
      <c r="AH629">
        <v>287.282743848358</v>
      </c>
      <c r="AI629">
        <v>295.65998499846597</v>
      </c>
      <c r="AJ629">
        <v>285.34370728983799</v>
      </c>
      <c r="AK629">
        <v>296.99613735093499</v>
      </c>
      <c r="AL629">
        <v>297.78565939942098</v>
      </c>
      <c r="AM629">
        <v>298.96154680503798</v>
      </c>
      <c r="AN629">
        <v>290.18306625791001</v>
      </c>
      <c r="AO629">
        <v>294.03961379496599</v>
      </c>
      <c r="AP629">
        <v>295.94075949756302</v>
      </c>
      <c r="AQ629">
        <v>300.385918220348</v>
      </c>
      <c r="AR629">
        <v>292.029318213804</v>
      </c>
      <c r="AS629">
        <v>292.16064322867601</v>
      </c>
      <c r="AT629">
        <v>285.63686070014501</v>
      </c>
      <c r="AU629">
        <v>294.98740748737998</v>
      </c>
      <c r="AV629">
        <v>284.39480189729602</v>
      </c>
      <c r="AW629">
        <v>303.75246216016097</v>
      </c>
      <c r="AX629">
        <v>308.21353114994702</v>
      </c>
      <c r="AY629">
        <v>316.31869544415002</v>
      </c>
      <c r="AZ629">
        <v>312.78248848856202</v>
      </c>
      <c r="BA629">
        <v>312.61026975569803</v>
      </c>
      <c r="BB629">
        <v>322.59127111437402</v>
      </c>
      <c r="BC629">
        <v>327.96787056073799</v>
      </c>
      <c r="BD629">
        <v>354.01437389543298</v>
      </c>
      <c r="BE629">
        <v>408.19029852959699</v>
      </c>
      <c r="BF629">
        <v>404.06312364368398</v>
      </c>
      <c r="BG629">
        <v>393.59112960684899</v>
      </c>
      <c r="BH629">
        <v>391.40512847051701</v>
      </c>
      <c r="BI629">
        <v>425.23968256309303</v>
      </c>
      <c r="BJ629">
        <v>432.89131553866298</v>
      </c>
      <c r="BK629">
        <v>411.01874189804801</v>
      </c>
      <c r="BL629">
        <v>394.15021424343502</v>
      </c>
      <c r="BM629">
        <v>386.72024924527699</v>
      </c>
      <c r="BN629">
        <v>395.39783558022401</v>
      </c>
      <c r="BO629">
        <v>510.27403518992003</v>
      </c>
      <c r="BP629">
        <v>854.50251111734406</v>
      </c>
      <c r="BQ629">
        <v>1103.5393911562901</v>
      </c>
      <c r="BR629">
        <v>1265.6648330820699</v>
      </c>
      <c r="BS629">
        <v>1131.3775412858099</v>
      </c>
      <c r="BT629">
        <v>1481.2165766841699</v>
      </c>
      <c r="BU629">
        <v>511.80341950307002</v>
      </c>
      <c r="BV629">
        <v>357.735093930559</v>
      </c>
      <c r="BW629">
        <v>354.49638491021301</v>
      </c>
      <c r="BX629">
        <v>328.24682810174301</v>
      </c>
      <c r="BY629">
        <v>324.37040162423</v>
      </c>
      <c r="BZ629">
        <v>318.62506078401998</v>
      </c>
      <c r="CA629">
        <v>327.21191357787802</v>
      </c>
      <c r="CB629">
        <v>313.07823091736498</v>
      </c>
      <c r="CC629">
        <v>323.13638843910098</v>
      </c>
      <c r="CD629">
        <v>317.85356876639599</v>
      </c>
    </row>
    <row r="630" spans="1:82" x14ac:dyDescent="0.25">
      <c r="A630">
        <v>150.92122830440499</v>
      </c>
      <c r="B630">
        <v>310.33346203072199</v>
      </c>
      <c r="C630">
        <v>320.65623989534799</v>
      </c>
      <c r="D630">
        <v>312.85942530258302</v>
      </c>
      <c r="E630">
        <v>315.20986936784197</v>
      </c>
      <c r="F630">
        <v>318.82564857532401</v>
      </c>
      <c r="G630">
        <v>313.37834514078202</v>
      </c>
      <c r="H630">
        <v>318.74930919358502</v>
      </c>
      <c r="I630">
        <v>319.051466776072</v>
      </c>
      <c r="J630">
        <v>315.03783197522603</v>
      </c>
      <c r="K630">
        <v>312.60393102365703</v>
      </c>
      <c r="L630">
        <v>319.25235497851497</v>
      </c>
      <c r="M630">
        <v>361.76282080534497</v>
      </c>
      <c r="N630">
        <v>384.63946979070403</v>
      </c>
      <c r="O630">
        <v>512.18960580113503</v>
      </c>
      <c r="P630">
        <v>498.14249063242897</v>
      </c>
      <c r="Q630">
        <v>464.10021479490598</v>
      </c>
      <c r="R630">
        <v>605.59187328862799</v>
      </c>
      <c r="S630">
        <v>0</v>
      </c>
      <c r="T630">
        <v>0</v>
      </c>
      <c r="U630">
        <v>0</v>
      </c>
      <c r="V630">
        <v>370.35954803193499</v>
      </c>
      <c r="W630">
        <v>378.45080073639298</v>
      </c>
      <c r="X630">
        <v>360.28371970515298</v>
      </c>
      <c r="Y630">
        <v>385.95692889653799</v>
      </c>
      <c r="Z630">
        <v>418.56465739762899</v>
      </c>
      <c r="AA630">
        <v>381.568269640099</v>
      </c>
      <c r="AB630">
        <v>352.09066893284</v>
      </c>
      <c r="AC630">
        <v>336.34507640613498</v>
      </c>
      <c r="AD630">
        <v>307.06251187718101</v>
      </c>
      <c r="AE630">
        <v>317.09979504323701</v>
      </c>
      <c r="AF630">
        <v>310.57371751407499</v>
      </c>
      <c r="AG630">
        <v>298.53562347108601</v>
      </c>
      <c r="AH630">
        <v>288.21855934323702</v>
      </c>
      <c r="AI630">
        <v>299.172525110295</v>
      </c>
      <c r="AJ630">
        <v>287.542555061705</v>
      </c>
      <c r="AK630">
        <v>296.36936279537201</v>
      </c>
      <c r="AL630">
        <v>296.19164694534601</v>
      </c>
      <c r="AM630">
        <v>297.56901345461802</v>
      </c>
      <c r="AN630">
        <v>287.820251599286</v>
      </c>
      <c r="AO630">
        <v>294.53148761739999</v>
      </c>
      <c r="AP630">
        <v>297.53076542741297</v>
      </c>
      <c r="AQ630">
        <v>299.00208260614301</v>
      </c>
      <c r="AR630">
        <v>289.78628751367302</v>
      </c>
      <c r="AS630">
        <v>294.748480733853</v>
      </c>
      <c r="AT630">
        <v>286.20091457876202</v>
      </c>
      <c r="AU630">
        <v>297.392992604244</v>
      </c>
      <c r="AV630">
        <v>287.004705655088</v>
      </c>
      <c r="AW630">
        <v>301.192830315371</v>
      </c>
      <c r="AX630">
        <v>308.336533127461</v>
      </c>
      <c r="AY630">
        <v>318.54272203024101</v>
      </c>
      <c r="AZ630">
        <v>311.600081766686</v>
      </c>
      <c r="BA630">
        <v>309.48878407443999</v>
      </c>
      <c r="BB630">
        <v>318.462402310725</v>
      </c>
      <c r="BC630">
        <v>321.84550497180498</v>
      </c>
      <c r="BD630">
        <v>346.42581283203998</v>
      </c>
      <c r="BE630">
        <v>394.45736479493701</v>
      </c>
      <c r="BF630">
        <v>389.638048192253</v>
      </c>
      <c r="BG630">
        <v>385.02411470454302</v>
      </c>
      <c r="BH630">
        <v>387.70148331759998</v>
      </c>
      <c r="BI630">
        <v>413.45799639313799</v>
      </c>
      <c r="BJ630">
        <v>426.61694977768798</v>
      </c>
      <c r="BK630">
        <v>406.78177065056502</v>
      </c>
      <c r="BL630">
        <v>388.36090448054301</v>
      </c>
      <c r="BM630">
        <v>381.39287939791598</v>
      </c>
      <c r="BN630">
        <v>390.719621764409</v>
      </c>
      <c r="BO630">
        <v>508.60145785416</v>
      </c>
      <c r="BP630">
        <v>851.015999678463</v>
      </c>
      <c r="BQ630">
        <v>1106.4457994456</v>
      </c>
      <c r="BR630">
        <v>1272.6722320065201</v>
      </c>
      <c r="BS630">
        <v>1126.8142085767699</v>
      </c>
      <c r="BT630">
        <v>1497.5397266109701</v>
      </c>
      <c r="BU630">
        <v>510.25784323838502</v>
      </c>
      <c r="BV630">
        <v>361.54215647319501</v>
      </c>
      <c r="BW630">
        <v>351.43871990573501</v>
      </c>
      <c r="BX630">
        <v>323.20520998078098</v>
      </c>
      <c r="BY630">
        <v>326.28796552227402</v>
      </c>
      <c r="BZ630">
        <v>321.15183596236699</v>
      </c>
      <c r="CA630">
        <v>324.09946257577099</v>
      </c>
      <c r="CB630">
        <v>311.50932396322099</v>
      </c>
      <c r="CC630">
        <v>324.24093064097798</v>
      </c>
      <c r="CD630">
        <v>316.40376412931101</v>
      </c>
    </row>
    <row r="631" spans="1:82" x14ac:dyDescent="0.25">
      <c r="A631">
        <v>151.161548731642</v>
      </c>
      <c r="B631">
        <v>308.81634918124303</v>
      </c>
      <c r="C631">
        <v>321.61583125224598</v>
      </c>
      <c r="D631">
        <v>314.53348406344497</v>
      </c>
      <c r="E631">
        <v>313.61587615014702</v>
      </c>
      <c r="F631">
        <v>319.22469319681301</v>
      </c>
      <c r="G631">
        <v>313.065287958223</v>
      </c>
      <c r="H631">
        <v>318.922106930464</v>
      </c>
      <c r="I631">
        <v>322.79262141934203</v>
      </c>
      <c r="J631">
        <v>314.95023880857599</v>
      </c>
      <c r="K631">
        <v>313.34905512330198</v>
      </c>
      <c r="L631">
        <v>323.60940379104198</v>
      </c>
      <c r="M631">
        <v>370.582011692538</v>
      </c>
      <c r="N631">
        <v>386.18204783111702</v>
      </c>
      <c r="O631">
        <v>560.19832257793496</v>
      </c>
      <c r="P631">
        <v>526.23126497645501</v>
      </c>
      <c r="Q631">
        <v>491.63592971328001</v>
      </c>
      <c r="R631">
        <v>643.92576322527202</v>
      </c>
      <c r="S631">
        <v>0</v>
      </c>
      <c r="T631">
        <v>0</v>
      </c>
      <c r="U631">
        <v>0</v>
      </c>
      <c r="V631">
        <v>373.39160944699398</v>
      </c>
      <c r="W631">
        <v>386.47121596752498</v>
      </c>
      <c r="X631">
        <v>369.22277366879803</v>
      </c>
      <c r="Y631">
        <v>397.814380510869</v>
      </c>
      <c r="Z631">
        <v>440.00470145864603</v>
      </c>
      <c r="AA631">
        <v>397.282933950602</v>
      </c>
      <c r="AB631">
        <v>354.954741446909</v>
      </c>
      <c r="AC631">
        <v>333.59623900659699</v>
      </c>
      <c r="AD631">
        <v>308.70846062471901</v>
      </c>
      <c r="AE631">
        <v>317.44646540196402</v>
      </c>
      <c r="AF631">
        <v>313.98343644847</v>
      </c>
      <c r="AG631">
        <v>299.78501283032699</v>
      </c>
      <c r="AH631">
        <v>288.729163690169</v>
      </c>
      <c r="AI631">
        <v>300.705703226629</v>
      </c>
      <c r="AJ631">
        <v>289.90263377914999</v>
      </c>
      <c r="AK631">
        <v>295.65784801134498</v>
      </c>
      <c r="AL631">
        <v>295.88235501074502</v>
      </c>
      <c r="AM631">
        <v>299.61630879255802</v>
      </c>
      <c r="AN631">
        <v>288.29302229757502</v>
      </c>
      <c r="AO631">
        <v>292.74051422205099</v>
      </c>
      <c r="AP631">
        <v>290.228691659768</v>
      </c>
      <c r="AQ631">
        <v>297.43977655610598</v>
      </c>
      <c r="AR631">
        <v>287.39803532570602</v>
      </c>
      <c r="AS631">
        <v>295.46483748509098</v>
      </c>
      <c r="AT631">
        <v>285.11261655816202</v>
      </c>
      <c r="AU631">
        <v>297.12403349448601</v>
      </c>
      <c r="AV631">
        <v>287.50999999927001</v>
      </c>
      <c r="AW631">
        <v>299.25698370575702</v>
      </c>
      <c r="AX631">
        <v>311.47640156986603</v>
      </c>
      <c r="AY631">
        <v>319.96171467190999</v>
      </c>
      <c r="AZ631">
        <v>310.83345010079302</v>
      </c>
      <c r="BA631">
        <v>309.41224874839298</v>
      </c>
      <c r="BB631">
        <v>317.80970654197699</v>
      </c>
      <c r="BC631">
        <v>320.23616679005102</v>
      </c>
      <c r="BD631">
        <v>342.46779409513198</v>
      </c>
      <c r="BE631">
        <v>385.609922346742</v>
      </c>
      <c r="BF631">
        <v>377.62550227889898</v>
      </c>
      <c r="BG631">
        <v>378.37025217251499</v>
      </c>
      <c r="BH631">
        <v>379.76143794028002</v>
      </c>
      <c r="BI631">
        <v>401.47655408696602</v>
      </c>
      <c r="BJ631">
        <v>414.62686316113002</v>
      </c>
      <c r="BK631">
        <v>401.08481001372797</v>
      </c>
      <c r="BL631">
        <v>384.92320801975899</v>
      </c>
      <c r="BM631">
        <v>374.39292077018598</v>
      </c>
      <c r="BN631">
        <v>382.47477767266997</v>
      </c>
      <c r="BO631">
        <v>500.51758990416602</v>
      </c>
      <c r="BP631">
        <v>816.14409624772395</v>
      </c>
      <c r="BQ631">
        <v>1073.3551126170801</v>
      </c>
      <c r="BR631">
        <v>1224.3546465863899</v>
      </c>
      <c r="BS631">
        <v>1097.0126136869601</v>
      </c>
      <c r="BT631">
        <v>1450.65748954281</v>
      </c>
      <c r="BU631">
        <v>499.48051470403101</v>
      </c>
      <c r="BV631">
        <v>363.24412630653501</v>
      </c>
      <c r="BW631">
        <v>349.65787088938299</v>
      </c>
      <c r="BX631">
        <v>321.35820017491602</v>
      </c>
      <c r="BY631">
        <v>324.13754781113801</v>
      </c>
      <c r="BZ631">
        <v>319.52244114749698</v>
      </c>
      <c r="CA631">
        <v>319.25557652794402</v>
      </c>
      <c r="CB631">
        <v>311.12462748338498</v>
      </c>
      <c r="CC631">
        <v>322.61358534933697</v>
      </c>
      <c r="CD631">
        <v>315.21908655782198</v>
      </c>
    </row>
    <row r="632" spans="1:82" x14ac:dyDescent="0.25">
      <c r="A632">
        <v>151.40186915887799</v>
      </c>
      <c r="B632">
        <v>309.88076411261</v>
      </c>
      <c r="C632">
        <v>320.88454079462798</v>
      </c>
      <c r="D632">
        <v>313.87201171419798</v>
      </c>
      <c r="E632">
        <v>312.548439311072</v>
      </c>
      <c r="F632">
        <v>316.03095328703603</v>
      </c>
      <c r="G632">
        <v>313.85681109929499</v>
      </c>
      <c r="H632">
        <v>317.89975757286498</v>
      </c>
      <c r="I632">
        <v>318.86061993434203</v>
      </c>
      <c r="J632">
        <v>314.37267212851901</v>
      </c>
      <c r="K632">
        <v>313.68689529794301</v>
      </c>
      <c r="L632">
        <v>322.65794062713798</v>
      </c>
      <c r="M632">
        <v>375.18738994673203</v>
      </c>
      <c r="N632">
        <v>384.700884036003</v>
      </c>
      <c r="O632">
        <v>570.32960170578599</v>
      </c>
      <c r="P632">
        <v>531.99968286399496</v>
      </c>
      <c r="Q632">
        <v>496.53805441698699</v>
      </c>
      <c r="R632">
        <v>650.05680678750696</v>
      </c>
      <c r="S632">
        <v>0</v>
      </c>
      <c r="T632">
        <v>0</v>
      </c>
      <c r="U632">
        <v>0</v>
      </c>
      <c r="V632">
        <v>377.734655850178</v>
      </c>
      <c r="W632">
        <v>389.14788696469998</v>
      </c>
      <c r="X632">
        <v>374.91847611063702</v>
      </c>
      <c r="Y632">
        <v>403.03310136478399</v>
      </c>
      <c r="Z632">
        <v>444.63579974121001</v>
      </c>
      <c r="AA632">
        <v>401.94815723923699</v>
      </c>
      <c r="AB632">
        <v>356.87512714526599</v>
      </c>
      <c r="AC632">
        <v>334.40202888587601</v>
      </c>
      <c r="AD632">
        <v>312.06644255458701</v>
      </c>
      <c r="AE632">
        <v>318.22082239308799</v>
      </c>
      <c r="AF632">
        <v>312.29494764670198</v>
      </c>
      <c r="AG632">
        <v>300.80671296167498</v>
      </c>
      <c r="AH632">
        <v>288.798194629509</v>
      </c>
      <c r="AI632">
        <v>300.63988454085302</v>
      </c>
      <c r="AJ632">
        <v>286.79679898626102</v>
      </c>
      <c r="AK632">
        <v>292.47399665581401</v>
      </c>
      <c r="AL632">
        <v>297.605116985998</v>
      </c>
      <c r="AM632">
        <v>296.407375273919</v>
      </c>
      <c r="AN632">
        <v>287.973584255231</v>
      </c>
      <c r="AO632">
        <v>294.44861124958499</v>
      </c>
      <c r="AP632">
        <v>286.54089627061802</v>
      </c>
      <c r="AQ632">
        <v>298.22782723128</v>
      </c>
      <c r="AR632">
        <v>289.141412407107</v>
      </c>
      <c r="AS632">
        <v>295.498605422644</v>
      </c>
      <c r="AT632">
        <v>286.54859162900101</v>
      </c>
      <c r="AU632">
        <v>299.087323368299</v>
      </c>
      <c r="AV632">
        <v>287.81681775892201</v>
      </c>
      <c r="AW632">
        <v>299.29146872558402</v>
      </c>
      <c r="AX632">
        <v>311.259689280739</v>
      </c>
      <c r="AY632">
        <v>317.33979162199</v>
      </c>
      <c r="AZ632">
        <v>308.27651853692998</v>
      </c>
      <c r="BA632">
        <v>309.39307040225998</v>
      </c>
      <c r="BB632">
        <v>316.30921914617301</v>
      </c>
      <c r="BC632">
        <v>318.34530939123601</v>
      </c>
      <c r="BD632">
        <v>335.85518817072602</v>
      </c>
      <c r="BE632">
        <v>383.57996107045102</v>
      </c>
      <c r="BF632">
        <v>368.30058816711198</v>
      </c>
      <c r="BG632">
        <v>372.327534271427</v>
      </c>
      <c r="BH632">
        <v>376.99159013378801</v>
      </c>
      <c r="BI632">
        <v>396.63114169825099</v>
      </c>
      <c r="BJ632">
        <v>405.446772967225</v>
      </c>
      <c r="BK632">
        <v>397.35044642147199</v>
      </c>
      <c r="BL632">
        <v>381.90847794105599</v>
      </c>
      <c r="BM632">
        <v>370.484205941619</v>
      </c>
      <c r="BN632">
        <v>380.42841848745798</v>
      </c>
      <c r="BO632">
        <v>501.623805668861</v>
      </c>
      <c r="BP632">
        <v>805.84063016777895</v>
      </c>
      <c r="BQ632">
        <v>1062.3200837545</v>
      </c>
      <c r="BR632">
        <v>1225.2436110026399</v>
      </c>
      <c r="BS632">
        <v>1092.9316935972299</v>
      </c>
      <c r="BT632">
        <v>1438.4585529319099</v>
      </c>
      <c r="BU632">
        <v>493.95154753034097</v>
      </c>
      <c r="BV632">
        <v>362.82308554962202</v>
      </c>
      <c r="BW632">
        <v>353.09422547405097</v>
      </c>
      <c r="BX632">
        <v>323.219419932417</v>
      </c>
      <c r="BY632">
        <v>325.12353972243801</v>
      </c>
      <c r="BZ632">
        <v>317.16640054163298</v>
      </c>
      <c r="CA632">
        <v>316.71507538484599</v>
      </c>
      <c r="CB632">
        <v>313.155344680962</v>
      </c>
      <c r="CC632">
        <v>318.22852592925</v>
      </c>
      <c r="CD632">
        <v>313.83011498608499</v>
      </c>
    </row>
    <row r="633" spans="1:82" x14ac:dyDescent="0.25">
      <c r="A633">
        <v>151.642189586114</v>
      </c>
      <c r="B633">
        <v>312.85311041736799</v>
      </c>
      <c r="C633">
        <v>319.972488899675</v>
      </c>
      <c r="D633">
        <v>318.14003172961202</v>
      </c>
      <c r="E633">
        <v>316.32162029863701</v>
      </c>
      <c r="F633">
        <v>314.44180469250603</v>
      </c>
      <c r="G633">
        <v>316.074019963772</v>
      </c>
      <c r="H633">
        <v>317.28670139087001</v>
      </c>
      <c r="I633">
        <v>319.05940502169199</v>
      </c>
      <c r="J633">
        <v>316.39220770366802</v>
      </c>
      <c r="K633">
        <v>316.00660814697301</v>
      </c>
      <c r="L633">
        <v>323.28186016300998</v>
      </c>
      <c r="M633">
        <v>396.506874812484</v>
      </c>
      <c r="N633">
        <v>385.87180925709703</v>
      </c>
      <c r="O633">
        <v>634.85769318837697</v>
      </c>
      <c r="P633">
        <v>574.29256475870204</v>
      </c>
      <c r="Q633">
        <v>534.87534450172404</v>
      </c>
      <c r="R633">
        <v>692.59830025065105</v>
      </c>
      <c r="S633">
        <v>0</v>
      </c>
      <c r="T633">
        <v>0</v>
      </c>
      <c r="U633">
        <v>0</v>
      </c>
      <c r="V633">
        <v>384.431312694594</v>
      </c>
      <c r="W633">
        <v>404.77677513823602</v>
      </c>
      <c r="X633">
        <v>390.834896410699</v>
      </c>
      <c r="Y633">
        <v>424.77436179806</v>
      </c>
      <c r="Z633">
        <v>478.22268262126602</v>
      </c>
      <c r="AA633">
        <v>420.633010012228</v>
      </c>
      <c r="AB633">
        <v>359.124284079868</v>
      </c>
      <c r="AC633">
        <v>332.552602229569</v>
      </c>
      <c r="AD633">
        <v>313.14663547111797</v>
      </c>
      <c r="AE633">
        <v>318.11998328344299</v>
      </c>
      <c r="AF633">
        <v>310.029297440113</v>
      </c>
      <c r="AG633">
        <v>305.43251457101002</v>
      </c>
      <c r="AH633">
        <v>290.96871754931198</v>
      </c>
      <c r="AI633">
        <v>299.34543349822098</v>
      </c>
      <c r="AJ633">
        <v>289.20068026159498</v>
      </c>
      <c r="AK633">
        <v>291.97689698974602</v>
      </c>
      <c r="AL633">
        <v>298.95184819874601</v>
      </c>
      <c r="AM633">
        <v>298.10748625504402</v>
      </c>
      <c r="AN633">
        <v>288.34009416596302</v>
      </c>
      <c r="AO633">
        <v>296.49864961519597</v>
      </c>
      <c r="AP633">
        <v>282.40051630737401</v>
      </c>
      <c r="AQ633">
        <v>296.15185001109103</v>
      </c>
      <c r="AR633">
        <v>290.68064870927901</v>
      </c>
      <c r="AS633">
        <v>293.52918659061999</v>
      </c>
      <c r="AT633">
        <v>289.288542258554</v>
      </c>
      <c r="AU633">
        <v>297.39838549082299</v>
      </c>
      <c r="AV633">
        <v>288.01151002540001</v>
      </c>
      <c r="AW633">
        <v>294.99764436425397</v>
      </c>
      <c r="AX633">
        <v>309.430861442815</v>
      </c>
      <c r="AY633">
        <v>311.34422208993902</v>
      </c>
      <c r="AZ633">
        <v>308.13798647499601</v>
      </c>
      <c r="BA633">
        <v>312.50760330107499</v>
      </c>
      <c r="BB633">
        <v>311.89275694831298</v>
      </c>
      <c r="BC633">
        <v>316.05840236330403</v>
      </c>
      <c r="BD633">
        <v>327.84345435437399</v>
      </c>
      <c r="BE633">
        <v>378.831500647675</v>
      </c>
      <c r="BF633">
        <v>353.65392868745198</v>
      </c>
      <c r="BG633">
        <v>363.31823010125601</v>
      </c>
      <c r="BH633">
        <v>370.45225302049602</v>
      </c>
      <c r="BI633">
        <v>388.848057491563</v>
      </c>
      <c r="BJ633">
        <v>396.05863592347401</v>
      </c>
      <c r="BK633">
        <v>389.467274944378</v>
      </c>
      <c r="BL633">
        <v>370.36515930596602</v>
      </c>
      <c r="BM633">
        <v>363.40929321475198</v>
      </c>
      <c r="BN633">
        <v>378.96312465360199</v>
      </c>
      <c r="BO633">
        <v>492.32713002036797</v>
      </c>
      <c r="BP633">
        <v>754.56022392520401</v>
      </c>
      <c r="BQ633">
        <v>1005.18399120675</v>
      </c>
      <c r="BR633">
        <v>1172.1890883665101</v>
      </c>
      <c r="BS633">
        <v>1049.0633581597399</v>
      </c>
      <c r="BT633">
        <v>1365.87284046625</v>
      </c>
      <c r="BU633">
        <v>472.82653560568298</v>
      </c>
      <c r="BV633">
        <v>357.87475571600498</v>
      </c>
      <c r="BW633">
        <v>352.43662340829201</v>
      </c>
      <c r="BX633">
        <v>321.725989556684</v>
      </c>
      <c r="BY633">
        <v>324.89317119568199</v>
      </c>
      <c r="BZ633">
        <v>315.35868294078301</v>
      </c>
      <c r="CA633">
        <v>312.87470385071498</v>
      </c>
      <c r="CB633">
        <v>313.18913248631202</v>
      </c>
      <c r="CC633">
        <v>316.46213124943699</v>
      </c>
      <c r="CD633">
        <v>310.98947079343901</v>
      </c>
    </row>
    <row r="634" spans="1:82" x14ac:dyDescent="0.25">
      <c r="A634">
        <v>151.88251001335101</v>
      </c>
      <c r="B634">
        <v>312.70650821381901</v>
      </c>
      <c r="C634">
        <v>318.021492786919</v>
      </c>
      <c r="D634">
        <v>318.16178609116599</v>
      </c>
      <c r="E634">
        <v>314.32260737505499</v>
      </c>
      <c r="F634">
        <v>315.72217034836001</v>
      </c>
      <c r="G634">
        <v>316.76156022084803</v>
      </c>
      <c r="H634">
        <v>317.904734830515</v>
      </c>
      <c r="I634">
        <v>318.27899229293399</v>
      </c>
      <c r="J634">
        <v>315.07056185263798</v>
      </c>
      <c r="K634">
        <v>317.02992747602798</v>
      </c>
      <c r="L634">
        <v>323.15991730911298</v>
      </c>
      <c r="M634">
        <v>398.11456407633398</v>
      </c>
      <c r="N634">
        <v>385.708527533189</v>
      </c>
      <c r="O634">
        <v>644.09603267378202</v>
      </c>
      <c r="P634">
        <v>579.10063058603896</v>
      </c>
      <c r="Q634">
        <v>536.97679357988602</v>
      </c>
      <c r="R634">
        <v>694.53510789214897</v>
      </c>
      <c r="S634">
        <v>0</v>
      </c>
      <c r="T634">
        <v>0</v>
      </c>
      <c r="U634">
        <v>0</v>
      </c>
      <c r="V634">
        <v>388.098982006477</v>
      </c>
      <c r="W634">
        <v>408.66208659752999</v>
      </c>
      <c r="X634">
        <v>393.98234876899397</v>
      </c>
      <c r="Y634">
        <v>428.80983134673801</v>
      </c>
      <c r="Z634">
        <v>479.615032541353</v>
      </c>
      <c r="AA634">
        <v>425.59441252110503</v>
      </c>
      <c r="AB634">
        <v>365.074342088354</v>
      </c>
      <c r="AC634">
        <v>334.11070730509101</v>
      </c>
      <c r="AD634">
        <v>313.80685394546703</v>
      </c>
      <c r="AE634">
        <v>317.08530136566299</v>
      </c>
      <c r="AF634">
        <v>308.785068288589</v>
      </c>
      <c r="AG634">
        <v>309.12418438120199</v>
      </c>
      <c r="AH634">
        <v>290.47935096518501</v>
      </c>
      <c r="AI634">
        <v>297.05166792168001</v>
      </c>
      <c r="AJ634">
        <v>292.213328854216</v>
      </c>
      <c r="AK634">
        <v>289.43855897237501</v>
      </c>
      <c r="AL634">
        <v>297.67491592398102</v>
      </c>
      <c r="AM634">
        <v>295.99022403335101</v>
      </c>
      <c r="AN634">
        <v>288.69119071625198</v>
      </c>
      <c r="AO634">
        <v>296.64232806850299</v>
      </c>
      <c r="AP634">
        <v>282.36170727981198</v>
      </c>
      <c r="AQ634">
        <v>294.49017148955801</v>
      </c>
      <c r="AR634">
        <v>290.41245190780597</v>
      </c>
      <c r="AS634">
        <v>294.21541998011497</v>
      </c>
      <c r="AT634">
        <v>290.81776842800701</v>
      </c>
      <c r="AU634">
        <v>293.39689457098598</v>
      </c>
      <c r="AV634">
        <v>288.09097753928899</v>
      </c>
      <c r="AW634">
        <v>296.69779438930698</v>
      </c>
      <c r="AX634">
        <v>307.24188161014598</v>
      </c>
      <c r="AY634">
        <v>313.58916052794802</v>
      </c>
      <c r="AZ634">
        <v>308.48581190276201</v>
      </c>
      <c r="BA634">
        <v>310.704856624049</v>
      </c>
      <c r="BB634">
        <v>310.81750093889002</v>
      </c>
      <c r="BC634">
        <v>316.23733599717099</v>
      </c>
      <c r="BD634">
        <v>329.16760312410702</v>
      </c>
      <c r="BE634">
        <v>376.54174224981898</v>
      </c>
      <c r="BF634">
        <v>348.31921412757703</v>
      </c>
      <c r="BG634">
        <v>358.16859410909899</v>
      </c>
      <c r="BH634">
        <v>369.189135325542</v>
      </c>
      <c r="BI634">
        <v>386.65786950055298</v>
      </c>
      <c r="BJ634">
        <v>392.03848515914899</v>
      </c>
      <c r="BK634">
        <v>387.288826129673</v>
      </c>
      <c r="BL634">
        <v>370.05028601500197</v>
      </c>
      <c r="BM634">
        <v>360.89272490309202</v>
      </c>
      <c r="BN634">
        <v>375.51460508048098</v>
      </c>
      <c r="BO634">
        <v>491.49307532350201</v>
      </c>
      <c r="BP634">
        <v>745.30582095837497</v>
      </c>
      <c r="BQ634">
        <v>1002.6171397875499</v>
      </c>
      <c r="BR634">
        <v>1171.62538102649</v>
      </c>
      <c r="BS634">
        <v>1040.0979608955699</v>
      </c>
      <c r="BT634">
        <v>1355.2357061047101</v>
      </c>
      <c r="BU634">
        <v>466.86758476517002</v>
      </c>
      <c r="BV634">
        <v>359.10418459014397</v>
      </c>
      <c r="BW634">
        <v>353.182422483604</v>
      </c>
      <c r="BX634">
        <v>319.69896136099101</v>
      </c>
      <c r="BY634">
        <v>323.93525923928502</v>
      </c>
      <c r="BZ634">
        <v>315.11931089920603</v>
      </c>
      <c r="CA634">
        <v>312.67880726373801</v>
      </c>
      <c r="CB634">
        <v>313.51314914117501</v>
      </c>
      <c r="CC634">
        <v>317.87796131844902</v>
      </c>
      <c r="CD634">
        <v>308.80638666671001</v>
      </c>
    </row>
    <row r="635" spans="1:82" x14ac:dyDescent="0.25">
      <c r="A635">
        <v>152.12283044058699</v>
      </c>
      <c r="B635">
        <v>312.87386657633601</v>
      </c>
      <c r="C635">
        <v>318.93804090517199</v>
      </c>
      <c r="D635">
        <v>317.29122309566901</v>
      </c>
      <c r="E635">
        <v>310.171842024152</v>
      </c>
      <c r="F635">
        <v>316.40772490092701</v>
      </c>
      <c r="G635">
        <v>317.36351246193402</v>
      </c>
      <c r="H635">
        <v>317.30349307812202</v>
      </c>
      <c r="I635">
        <v>315.86499833006002</v>
      </c>
      <c r="J635">
        <v>315.93817804714098</v>
      </c>
      <c r="K635">
        <v>321.66306121213</v>
      </c>
      <c r="L635">
        <v>323.70018982109599</v>
      </c>
      <c r="M635">
        <v>421.80363169846203</v>
      </c>
      <c r="N635">
        <v>394.066708821985</v>
      </c>
      <c r="O635">
        <v>713.01222388984604</v>
      </c>
      <c r="P635">
        <v>620.05080064069398</v>
      </c>
      <c r="Q635">
        <v>586.60077088015998</v>
      </c>
      <c r="R635">
        <v>729.46683497565903</v>
      </c>
      <c r="S635">
        <v>0</v>
      </c>
      <c r="T635">
        <v>0</v>
      </c>
      <c r="U635">
        <v>0</v>
      </c>
      <c r="V635">
        <v>406.72389979207799</v>
      </c>
      <c r="W635">
        <v>430.39743837632898</v>
      </c>
      <c r="X635">
        <v>416.94063672702799</v>
      </c>
      <c r="Y635">
        <v>458.44767359588002</v>
      </c>
      <c r="Z635">
        <v>528.38282559900995</v>
      </c>
      <c r="AA635">
        <v>454.07042597369502</v>
      </c>
      <c r="AB635">
        <v>374.25763060244702</v>
      </c>
      <c r="AC635">
        <v>333.18307827863998</v>
      </c>
      <c r="AD635">
        <v>316.00016410592798</v>
      </c>
      <c r="AE635">
        <v>315.68738211258301</v>
      </c>
      <c r="AF635">
        <v>305.89936618449599</v>
      </c>
      <c r="AG635">
        <v>311.29465264347698</v>
      </c>
      <c r="AH635">
        <v>292.590464782016</v>
      </c>
      <c r="AI635">
        <v>292.81757268132702</v>
      </c>
      <c r="AJ635">
        <v>293.19088768735202</v>
      </c>
      <c r="AK635">
        <v>289.01418209894803</v>
      </c>
      <c r="AL635">
        <v>294.43549597995701</v>
      </c>
      <c r="AM635">
        <v>295.40094184992103</v>
      </c>
      <c r="AN635">
        <v>286.59772602402501</v>
      </c>
      <c r="AO635">
        <v>295.95229484926199</v>
      </c>
      <c r="AP635">
        <v>279.55463312155501</v>
      </c>
      <c r="AQ635">
        <v>292.165592051781</v>
      </c>
      <c r="AR635">
        <v>293.737003354249</v>
      </c>
      <c r="AS635">
        <v>295.09792028929598</v>
      </c>
      <c r="AT635">
        <v>298.47799916311402</v>
      </c>
      <c r="AU635">
        <v>288.09193726259701</v>
      </c>
      <c r="AV635">
        <v>292.60210087622602</v>
      </c>
      <c r="AW635">
        <v>299.430659858235</v>
      </c>
      <c r="AX635">
        <v>305.19818731050799</v>
      </c>
      <c r="AY635">
        <v>310.79605987950498</v>
      </c>
      <c r="AZ635">
        <v>307.68640950510701</v>
      </c>
      <c r="BA635">
        <v>300.98015561270199</v>
      </c>
      <c r="BB635">
        <v>311.23198761540903</v>
      </c>
      <c r="BC635">
        <v>320.01635908776001</v>
      </c>
      <c r="BD635">
        <v>331.54394757105899</v>
      </c>
      <c r="BE635">
        <v>373.850363450656</v>
      </c>
      <c r="BF635">
        <v>339.79546938371698</v>
      </c>
      <c r="BG635">
        <v>350.10637539446702</v>
      </c>
      <c r="BH635">
        <v>362.11242115959402</v>
      </c>
      <c r="BI635">
        <v>378.48251646333</v>
      </c>
      <c r="BJ635">
        <v>383.90637368031599</v>
      </c>
      <c r="BK635">
        <v>379.33089975512002</v>
      </c>
      <c r="BL635">
        <v>366.77746835332698</v>
      </c>
      <c r="BM635">
        <v>357.614357773775</v>
      </c>
      <c r="BN635">
        <v>367.35001529782198</v>
      </c>
      <c r="BO635">
        <v>482.573900365111</v>
      </c>
      <c r="BP635">
        <v>704.13341622922201</v>
      </c>
      <c r="BQ635">
        <v>963.97265961421704</v>
      </c>
      <c r="BR635">
        <v>1154.9663115999499</v>
      </c>
      <c r="BS635">
        <v>995.03487556631001</v>
      </c>
      <c r="BT635">
        <v>1300.1757062583099</v>
      </c>
      <c r="BU635">
        <v>449.87511979644501</v>
      </c>
      <c r="BV635">
        <v>362.042300597429</v>
      </c>
      <c r="BW635">
        <v>346.754441739968</v>
      </c>
      <c r="BX635">
        <v>315.51703162944398</v>
      </c>
      <c r="BY635">
        <v>320.55529980489598</v>
      </c>
      <c r="BZ635">
        <v>316.89234759963199</v>
      </c>
      <c r="CA635">
        <v>311.27773070241199</v>
      </c>
      <c r="CB635">
        <v>312.16379200845398</v>
      </c>
      <c r="CC635">
        <v>315.491667899954</v>
      </c>
      <c r="CD635">
        <v>309.06645705955901</v>
      </c>
    </row>
    <row r="636" spans="1:82" x14ac:dyDescent="0.25">
      <c r="A636">
        <v>152.36315086782301</v>
      </c>
      <c r="B636">
        <v>312.582170602475</v>
      </c>
      <c r="C636">
        <v>319.61853932739598</v>
      </c>
      <c r="D636">
        <v>318.677955796584</v>
      </c>
      <c r="E636">
        <v>310.10648424839098</v>
      </c>
      <c r="F636">
        <v>316.293156147216</v>
      </c>
      <c r="G636">
        <v>315.929264880669</v>
      </c>
      <c r="H636">
        <v>315.84852765891202</v>
      </c>
      <c r="I636">
        <v>316.53309916680098</v>
      </c>
      <c r="J636">
        <v>315.991184806977</v>
      </c>
      <c r="K636">
        <v>321.20953989262699</v>
      </c>
      <c r="L636">
        <v>323.731107444364</v>
      </c>
      <c r="M636">
        <v>424.274914933221</v>
      </c>
      <c r="N636">
        <v>395.96852494235401</v>
      </c>
      <c r="O636">
        <v>717.11426640517595</v>
      </c>
      <c r="P636">
        <v>621.87506936788998</v>
      </c>
      <c r="Q636">
        <v>589.57580821187105</v>
      </c>
      <c r="R636">
        <v>729.53057369027499</v>
      </c>
      <c r="S636">
        <v>0</v>
      </c>
      <c r="T636">
        <v>0</v>
      </c>
      <c r="U636">
        <v>0</v>
      </c>
      <c r="V636">
        <v>408.80819233307199</v>
      </c>
      <c r="W636">
        <v>433.42616147383501</v>
      </c>
      <c r="X636">
        <v>420.67118994594301</v>
      </c>
      <c r="Y636">
        <v>462.26525979533102</v>
      </c>
      <c r="Z636">
        <v>534.35470856581105</v>
      </c>
      <c r="AA636">
        <v>458.327786803148</v>
      </c>
      <c r="AB636">
        <v>376.25003297249799</v>
      </c>
      <c r="AC636">
        <v>333.69579306344599</v>
      </c>
      <c r="AD636">
        <v>316.60244733436099</v>
      </c>
      <c r="AE636">
        <v>316.41653535828698</v>
      </c>
      <c r="AF636">
        <v>306.52723673950999</v>
      </c>
      <c r="AG636">
        <v>311.75797066115001</v>
      </c>
      <c r="AH636">
        <v>293.18396453250898</v>
      </c>
      <c r="AI636">
        <v>291.797154297791</v>
      </c>
      <c r="AJ636">
        <v>293.28373036248797</v>
      </c>
      <c r="AK636">
        <v>288.986025648365</v>
      </c>
      <c r="AL636">
        <v>294.92592162394698</v>
      </c>
      <c r="AM636">
        <v>297.121921972309</v>
      </c>
      <c r="AN636">
        <v>286.94092514469003</v>
      </c>
      <c r="AO636">
        <v>295.22675282590302</v>
      </c>
      <c r="AP636">
        <v>279.50642647190699</v>
      </c>
      <c r="AQ636">
        <v>293.05099521568201</v>
      </c>
      <c r="AR636">
        <v>293.46377861204797</v>
      </c>
      <c r="AS636">
        <v>294.65673986029799</v>
      </c>
      <c r="AT636">
        <v>299.09644716254201</v>
      </c>
      <c r="AU636">
        <v>287.33305899858698</v>
      </c>
      <c r="AV636">
        <v>291.26055252526498</v>
      </c>
      <c r="AW636">
        <v>299.892638517465</v>
      </c>
      <c r="AX636">
        <v>303.93782053838299</v>
      </c>
      <c r="AY636">
        <v>309.72859566342402</v>
      </c>
      <c r="AZ636">
        <v>307.41104995607998</v>
      </c>
      <c r="BA636">
        <v>301.37755847073203</v>
      </c>
      <c r="BB636">
        <v>311.51611918784999</v>
      </c>
      <c r="BC636">
        <v>320.51595166689498</v>
      </c>
      <c r="BD636">
        <v>331.370143463273</v>
      </c>
      <c r="BE636">
        <v>372.11269739361302</v>
      </c>
      <c r="BF636">
        <v>339.67925827363899</v>
      </c>
      <c r="BG636">
        <v>350.55515426987301</v>
      </c>
      <c r="BH636">
        <v>359.69458998868498</v>
      </c>
      <c r="BI636">
        <v>378.05121718434702</v>
      </c>
      <c r="BJ636">
        <v>380.968704188228</v>
      </c>
      <c r="BK636">
        <v>378.70124992544999</v>
      </c>
      <c r="BL636">
        <v>366.655162075318</v>
      </c>
      <c r="BM636">
        <v>356.32781874393999</v>
      </c>
      <c r="BN636">
        <v>366.787738075893</v>
      </c>
      <c r="BO636">
        <v>482.40279326335201</v>
      </c>
      <c r="BP636">
        <v>699.40402127270602</v>
      </c>
      <c r="BQ636">
        <v>960.94279405447605</v>
      </c>
      <c r="BR636">
        <v>1160.62878973735</v>
      </c>
      <c r="BS636">
        <v>992.70482731876598</v>
      </c>
      <c r="BT636">
        <v>1296.6821914704501</v>
      </c>
      <c r="BU636">
        <v>446.96332532415499</v>
      </c>
      <c r="BV636">
        <v>362.75434844011897</v>
      </c>
      <c r="BW636">
        <v>347.901130882605</v>
      </c>
      <c r="BX636">
        <v>317.25223902255198</v>
      </c>
      <c r="BY636">
        <v>319.55332154005703</v>
      </c>
      <c r="BZ636">
        <v>315.84301140342001</v>
      </c>
      <c r="CA636">
        <v>311.818125614834</v>
      </c>
      <c r="CB636">
        <v>312.63177253241298</v>
      </c>
      <c r="CC636">
        <v>314.44808186634901</v>
      </c>
      <c r="CD636">
        <v>309.90276181810202</v>
      </c>
    </row>
    <row r="637" spans="1:82" x14ac:dyDescent="0.25">
      <c r="A637">
        <v>152.60347129505999</v>
      </c>
      <c r="B637">
        <v>315.81680234287199</v>
      </c>
      <c r="C637">
        <v>316.968028091176</v>
      </c>
      <c r="D637">
        <v>321.066404352635</v>
      </c>
      <c r="E637">
        <v>307.70497986995298</v>
      </c>
      <c r="F637">
        <v>315.89950943279001</v>
      </c>
      <c r="G637">
        <v>318.958315540672</v>
      </c>
      <c r="H637">
        <v>312.90979640494101</v>
      </c>
      <c r="I637">
        <v>317.62864910382098</v>
      </c>
      <c r="J637">
        <v>314.88871656159603</v>
      </c>
      <c r="K637">
        <v>317.67342092618799</v>
      </c>
      <c r="L637">
        <v>321.33357982385797</v>
      </c>
      <c r="M637">
        <v>456.94703070944098</v>
      </c>
      <c r="N637">
        <v>410.49487070645802</v>
      </c>
      <c r="O637">
        <v>791.31680126210097</v>
      </c>
      <c r="P637">
        <v>688.48233610729005</v>
      </c>
      <c r="Q637">
        <v>650.32621430339304</v>
      </c>
      <c r="R637">
        <v>761.97136141179396</v>
      </c>
      <c r="S637">
        <v>0</v>
      </c>
      <c r="T637">
        <v>0</v>
      </c>
      <c r="U637">
        <v>0</v>
      </c>
      <c r="V637">
        <v>426.862605548597</v>
      </c>
      <c r="W637">
        <v>463.39029060604298</v>
      </c>
      <c r="X637">
        <v>447.380127527014</v>
      </c>
      <c r="Y637">
        <v>512.14362305137297</v>
      </c>
      <c r="Z637">
        <v>618.10888477280105</v>
      </c>
      <c r="AA637">
        <v>499.34042035001198</v>
      </c>
      <c r="AB637">
        <v>393.82342490577298</v>
      </c>
      <c r="AC637">
        <v>336.26821775953999</v>
      </c>
      <c r="AD637">
        <v>321.43257116211402</v>
      </c>
      <c r="AE637">
        <v>318.62838714611701</v>
      </c>
      <c r="AF637">
        <v>303.137608148732</v>
      </c>
      <c r="AG637">
        <v>313.63699156374599</v>
      </c>
      <c r="AH637">
        <v>292.834463444677</v>
      </c>
      <c r="AI637">
        <v>290.18371558375497</v>
      </c>
      <c r="AJ637">
        <v>294.95362360739801</v>
      </c>
      <c r="AK637">
        <v>289.04050222223498</v>
      </c>
      <c r="AL637">
        <v>291.61578597966201</v>
      </c>
      <c r="AM637">
        <v>295.93437425917898</v>
      </c>
      <c r="AN637">
        <v>290.24268613640601</v>
      </c>
      <c r="AO637">
        <v>294.90151206430897</v>
      </c>
      <c r="AP637">
        <v>285.529952440915</v>
      </c>
      <c r="AQ637">
        <v>296.64288627075098</v>
      </c>
      <c r="AR637">
        <v>293.841373877401</v>
      </c>
      <c r="AS637">
        <v>290.263157081293</v>
      </c>
      <c r="AT637">
        <v>303.932521538571</v>
      </c>
      <c r="AU637">
        <v>290.233107543046</v>
      </c>
      <c r="AV637">
        <v>290.330269954355</v>
      </c>
      <c r="AW637">
        <v>302.216719509759</v>
      </c>
      <c r="AX637">
        <v>299.34410009059098</v>
      </c>
      <c r="AY637">
        <v>308.88315305367399</v>
      </c>
      <c r="AZ637">
        <v>312.07467748414899</v>
      </c>
      <c r="BA637">
        <v>304.83285215677802</v>
      </c>
      <c r="BB637">
        <v>310.27681376145802</v>
      </c>
      <c r="BC637">
        <v>316.49906009718597</v>
      </c>
      <c r="BD637">
        <v>330.64626260875201</v>
      </c>
      <c r="BE637">
        <v>369.98229273267799</v>
      </c>
      <c r="BF637">
        <v>337.39788520923599</v>
      </c>
      <c r="BG637">
        <v>346.84877292891701</v>
      </c>
      <c r="BH637">
        <v>353.44357540516199</v>
      </c>
      <c r="BI637">
        <v>373.20628022915298</v>
      </c>
      <c r="BJ637">
        <v>370.23679255998599</v>
      </c>
      <c r="BK637">
        <v>375.00226579286499</v>
      </c>
      <c r="BL637">
        <v>359.29519598782798</v>
      </c>
      <c r="BM637">
        <v>346.40770363722902</v>
      </c>
      <c r="BN637">
        <v>362.254844317866</v>
      </c>
      <c r="BO637">
        <v>473.58928097054701</v>
      </c>
      <c r="BP637">
        <v>648.53073110766104</v>
      </c>
      <c r="BQ637">
        <v>896.27129386795605</v>
      </c>
      <c r="BR637">
        <v>1141.9580422516999</v>
      </c>
      <c r="BS637">
        <v>935.70454329259599</v>
      </c>
      <c r="BT637">
        <v>1214.7151519567999</v>
      </c>
      <c r="BU637">
        <v>425.54536227407198</v>
      </c>
      <c r="BV637">
        <v>356.645600520453</v>
      </c>
      <c r="BW637">
        <v>345.79471128027001</v>
      </c>
      <c r="BX637">
        <v>319.96035921553698</v>
      </c>
      <c r="BY637">
        <v>318.93535014442898</v>
      </c>
      <c r="BZ637">
        <v>311.62752308198702</v>
      </c>
      <c r="CA637">
        <v>312.80270467534598</v>
      </c>
      <c r="CB637">
        <v>313.61063754214899</v>
      </c>
      <c r="CC637">
        <v>312.55186947557399</v>
      </c>
      <c r="CD637">
        <v>314.60295620191698</v>
      </c>
    </row>
    <row r="638" spans="1:82" x14ac:dyDescent="0.25">
      <c r="A638">
        <v>152.843791722296</v>
      </c>
      <c r="B638">
        <v>316.68206720864998</v>
      </c>
      <c r="C638">
        <v>316.78632549217201</v>
      </c>
      <c r="D638">
        <v>320.53101878744798</v>
      </c>
      <c r="E638">
        <v>307.77627065862202</v>
      </c>
      <c r="F638">
        <v>316.46141708975898</v>
      </c>
      <c r="G638">
        <v>318.831744836128</v>
      </c>
      <c r="H638">
        <v>313.083612205279</v>
      </c>
      <c r="I638">
        <v>317.66385143668703</v>
      </c>
      <c r="J638">
        <v>315.06769828095901</v>
      </c>
      <c r="K638">
        <v>318.07470390470002</v>
      </c>
      <c r="L638">
        <v>321.38572409031002</v>
      </c>
      <c r="M638">
        <v>459.28061211319999</v>
      </c>
      <c r="N638">
        <v>411.615286842616</v>
      </c>
      <c r="O638">
        <v>795.34236592670004</v>
      </c>
      <c r="P638">
        <v>693.823804283968</v>
      </c>
      <c r="Q638">
        <v>654.55357676012704</v>
      </c>
      <c r="R638">
        <v>761.62485642696095</v>
      </c>
      <c r="S638">
        <v>0</v>
      </c>
      <c r="T638">
        <v>0</v>
      </c>
      <c r="U638">
        <v>0</v>
      </c>
      <c r="V638">
        <v>427.75512131874598</v>
      </c>
      <c r="W638">
        <v>465.15687485090399</v>
      </c>
      <c r="X638">
        <v>448.73480417354898</v>
      </c>
      <c r="Y638">
        <v>513.82901764652695</v>
      </c>
      <c r="Z638">
        <v>621.73373506801704</v>
      </c>
      <c r="AA638">
        <v>501.29581596927102</v>
      </c>
      <c r="AB638">
        <v>395.35820757009498</v>
      </c>
      <c r="AC638">
        <v>337.25038557052</v>
      </c>
      <c r="AD638">
        <v>321.32878120910499</v>
      </c>
      <c r="AE638">
        <v>319.23309724783297</v>
      </c>
      <c r="AF638">
        <v>303.24629857596699</v>
      </c>
      <c r="AG638">
        <v>313.877474953834</v>
      </c>
      <c r="AH638">
        <v>292.52616111583899</v>
      </c>
      <c r="AI638">
        <v>290.14726468336403</v>
      </c>
      <c r="AJ638">
        <v>295.25694511827697</v>
      </c>
      <c r="AK638">
        <v>289.23999110729898</v>
      </c>
      <c r="AL638">
        <v>291.14911334712599</v>
      </c>
      <c r="AM638">
        <v>295.59634585580699</v>
      </c>
      <c r="AN638">
        <v>290.23486455711901</v>
      </c>
      <c r="AO638">
        <v>294.99303450372003</v>
      </c>
      <c r="AP638">
        <v>286.48212068482201</v>
      </c>
      <c r="AQ638">
        <v>297.20597786140797</v>
      </c>
      <c r="AR638">
        <v>294.067148799206</v>
      </c>
      <c r="AS638">
        <v>290.09399879030201</v>
      </c>
      <c r="AT638">
        <v>303.92377698805802</v>
      </c>
      <c r="AU638">
        <v>290.22544110515003</v>
      </c>
      <c r="AV638">
        <v>291.685461391682</v>
      </c>
      <c r="AW638">
        <v>302.53360049947503</v>
      </c>
      <c r="AX638">
        <v>299.51247906468501</v>
      </c>
      <c r="AY638">
        <v>308.49059127984998</v>
      </c>
      <c r="AZ638">
        <v>312.17414082955401</v>
      </c>
      <c r="BA638">
        <v>304.61564454468902</v>
      </c>
      <c r="BB638">
        <v>309.61087626109702</v>
      </c>
      <c r="BC638">
        <v>316.10979766769799</v>
      </c>
      <c r="BD638">
        <v>330.67082771575502</v>
      </c>
      <c r="BE638">
        <v>369.48605285526702</v>
      </c>
      <c r="BF638">
        <v>337.49974732316002</v>
      </c>
      <c r="BG638">
        <v>346.36607515860999</v>
      </c>
      <c r="BH638">
        <v>354.19561787553801</v>
      </c>
      <c r="BI638">
        <v>373.27781661806199</v>
      </c>
      <c r="BJ638">
        <v>369.97504054800697</v>
      </c>
      <c r="BK638">
        <v>375.118090432038</v>
      </c>
      <c r="BL638">
        <v>359.22621424620598</v>
      </c>
      <c r="BM638">
        <v>346.58852903371701</v>
      </c>
      <c r="BN638">
        <v>362.909476854042</v>
      </c>
      <c r="BO638">
        <v>474.30665439694701</v>
      </c>
      <c r="BP638">
        <v>648.62937645965303</v>
      </c>
      <c r="BQ638">
        <v>896.40306857340499</v>
      </c>
      <c r="BR638">
        <v>1142.6399567767201</v>
      </c>
      <c r="BS638">
        <v>933.35441461534504</v>
      </c>
      <c r="BT638">
        <v>1213.4051300553399</v>
      </c>
      <c r="BU638">
        <v>424.86514950863199</v>
      </c>
      <c r="BV638">
        <v>356.65706778314399</v>
      </c>
      <c r="BW638">
        <v>344.78513183535</v>
      </c>
      <c r="BX638">
        <v>319.30197814132902</v>
      </c>
      <c r="BY638">
        <v>318.80391956101897</v>
      </c>
      <c r="BZ638">
        <v>311.39167161614898</v>
      </c>
      <c r="CA638">
        <v>312.48575144843801</v>
      </c>
      <c r="CB638">
        <v>313.27515183013202</v>
      </c>
      <c r="CC638">
        <v>313.21262776539203</v>
      </c>
      <c r="CD638">
        <v>315.68126245036302</v>
      </c>
    </row>
    <row r="639" spans="1:82" x14ac:dyDescent="0.25">
      <c r="A639">
        <v>153.08411214953199</v>
      </c>
      <c r="B639">
        <v>314.97231178593898</v>
      </c>
      <c r="C639">
        <v>319.650721254563</v>
      </c>
      <c r="D639">
        <v>318.84043743151</v>
      </c>
      <c r="E639">
        <v>310.717627409366</v>
      </c>
      <c r="F639">
        <v>319.65324609448697</v>
      </c>
      <c r="G639">
        <v>322.141301967098</v>
      </c>
      <c r="H639">
        <v>315.48618001420101</v>
      </c>
      <c r="I639">
        <v>323.48288606543701</v>
      </c>
      <c r="J639">
        <v>316.20957040334901</v>
      </c>
      <c r="K639">
        <v>321.23199026300603</v>
      </c>
      <c r="L639">
        <v>328.71334590843702</v>
      </c>
      <c r="M639">
        <v>503.72714822779602</v>
      </c>
      <c r="N639">
        <v>433.20328909354203</v>
      </c>
      <c r="O639">
        <v>862.336379781505</v>
      </c>
      <c r="P639">
        <v>758.93204306961195</v>
      </c>
      <c r="Q639">
        <v>733.77869766107301</v>
      </c>
      <c r="R639">
        <v>789.22909796499505</v>
      </c>
      <c r="S639">
        <v>0</v>
      </c>
      <c r="T639">
        <v>0</v>
      </c>
      <c r="U639">
        <v>0</v>
      </c>
      <c r="V639">
        <v>459.67049213882899</v>
      </c>
      <c r="W639">
        <v>503.98969747043998</v>
      </c>
      <c r="X639">
        <v>490.33066902123699</v>
      </c>
      <c r="Y639">
        <v>587.18875710693897</v>
      </c>
      <c r="Z639">
        <v>722.87592359081896</v>
      </c>
      <c r="AA639">
        <v>555.821923712782</v>
      </c>
      <c r="AB639">
        <v>417.80049251441898</v>
      </c>
      <c r="AC639">
        <v>348.14937086727798</v>
      </c>
      <c r="AD639">
        <v>321.57522047837602</v>
      </c>
      <c r="AE639">
        <v>323.41713857812101</v>
      </c>
      <c r="AF639">
        <v>305.71199441315599</v>
      </c>
      <c r="AG639">
        <v>311.56571290961102</v>
      </c>
      <c r="AH639">
        <v>287.89162710839599</v>
      </c>
      <c r="AI639">
        <v>293.53158392058799</v>
      </c>
      <c r="AJ639">
        <v>296.36704759098598</v>
      </c>
      <c r="AK639">
        <v>294.20148016824999</v>
      </c>
      <c r="AL639">
        <v>291.1348470762</v>
      </c>
      <c r="AM639">
        <v>291.164500237921</v>
      </c>
      <c r="AN639">
        <v>292.526705978667</v>
      </c>
      <c r="AO639">
        <v>293.02571332478101</v>
      </c>
      <c r="AP639">
        <v>290.32886800110902</v>
      </c>
      <c r="AQ639">
        <v>301.17444037412503</v>
      </c>
      <c r="AR639">
        <v>294.15932498697202</v>
      </c>
      <c r="AS639">
        <v>288.85608354749701</v>
      </c>
      <c r="AT639">
        <v>299.40350111901199</v>
      </c>
      <c r="AU639">
        <v>295.02261822752502</v>
      </c>
      <c r="AV639">
        <v>293.96115714769502</v>
      </c>
      <c r="AW639">
        <v>303.534867696817</v>
      </c>
      <c r="AX639">
        <v>309.08963337538597</v>
      </c>
      <c r="AY639">
        <v>305.82335856554499</v>
      </c>
      <c r="AZ639">
        <v>312.37500774509999</v>
      </c>
      <c r="BA639">
        <v>305.01260674340898</v>
      </c>
      <c r="BB639">
        <v>307.84459938644602</v>
      </c>
      <c r="BC639">
        <v>319.48421239487197</v>
      </c>
      <c r="BD639">
        <v>331.56692175216301</v>
      </c>
      <c r="BE639">
        <v>364.68604468534602</v>
      </c>
      <c r="BF639">
        <v>334.66714251154701</v>
      </c>
      <c r="BG639">
        <v>346.23302693382499</v>
      </c>
      <c r="BH639">
        <v>350.80007752548698</v>
      </c>
      <c r="BI639">
        <v>365.47185200920097</v>
      </c>
      <c r="BJ639">
        <v>358.51678622604101</v>
      </c>
      <c r="BK639">
        <v>375.10043620539801</v>
      </c>
      <c r="BL639">
        <v>351.844564042966</v>
      </c>
      <c r="BM639">
        <v>345.21609856363602</v>
      </c>
      <c r="BN639">
        <v>361.60843943281901</v>
      </c>
      <c r="BO639">
        <v>467.79179737806197</v>
      </c>
      <c r="BP639">
        <v>614.42748015943403</v>
      </c>
      <c r="BQ639">
        <v>852.15793183424398</v>
      </c>
      <c r="BR639">
        <v>1124.5636241181401</v>
      </c>
      <c r="BS639">
        <v>861.47098231022699</v>
      </c>
      <c r="BT639">
        <v>1128.7053075424999</v>
      </c>
      <c r="BU639">
        <v>412.39294958271603</v>
      </c>
      <c r="BV639">
        <v>351.27686687257602</v>
      </c>
      <c r="BW639">
        <v>340.642405143823</v>
      </c>
      <c r="BX639">
        <v>315.11851832045102</v>
      </c>
      <c r="BY639">
        <v>316.12256129361401</v>
      </c>
      <c r="BZ639">
        <v>311.66159726461598</v>
      </c>
      <c r="CA639">
        <v>313.29797452588798</v>
      </c>
      <c r="CB639">
        <v>315.85182668137202</v>
      </c>
      <c r="CC639">
        <v>313.06820977882597</v>
      </c>
      <c r="CD639">
        <v>320.25513094411599</v>
      </c>
    </row>
    <row r="640" spans="1:82" x14ac:dyDescent="0.25">
      <c r="A640">
        <v>153.324432576769</v>
      </c>
      <c r="B640">
        <v>314.81725339656202</v>
      </c>
      <c r="C640">
        <v>319.83287585763998</v>
      </c>
      <c r="D640">
        <v>318.89907293249502</v>
      </c>
      <c r="E640">
        <v>310.786558943822</v>
      </c>
      <c r="F640">
        <v>319.58125549423602</v>
      </c>
      <c r="G640">
        <v>322.59027633009299</v>
      </c>
      <c r="H640">
        <v>315.54206742993603</v>
      </c>
      <c r="I640">
        <v>323.764000941912</v>
      </c>
      <c r="J640">
        <v>316.08076189106799</v>
      </c>
      <c r="K640">
        <v>321.00202711270299</v>
      </c>
      <c r="L640">
        <v>329.33353372876502</v>
      </c>
      <c r="M640">
        <v>507.65569390865602</v>
      </c>
      <c r="N640">
        <v>434.52150794874501</v>
      </c>
      <c r="O640">
        <v>866.59575542120399</v>
      </c>
      <c r="P640">
        <v>764.45288238788896</v>
      </c>
      <c r="Q640">
        <v>739.99688251229998</v>
      </c>
      <c r="R640">
        <v>788.84897282243605</v>
      </c>
      <c r="S640">
        <v>0</v>
      </c>
      <c r="T640">
        <v>0</v>
      </c>
      <c r="U640">
        <v>0</v>
      </c>
      <c r="V640">
        <v>462.238554548477</v>
      </c>
      <c r="W640">
        <v>506.11017496381902</v>
      </c>
      <c r="X640">
        <v>493.14941842219599</v>
      </c>
      <c r="Y640">
        <v>591.52607658099305</v>
      </c>
      <c r="Z640">
        <v>728.568418618034</v>
      </c>
      <c r="AA640">
        <v>558.25620217916901</v>
      </c>
      <c r="AB640">
        <v>418.36199162516101</v>
      </c>
      <c r="AC640">
        <v>348.27637430963699</v>
      </c>
      <c r="AD640">
        <v>321.853755827025</v>
      </c>
      <c r="AE640">
        <v>323.45323069810797</v>
      </c>
      <c r="AF640">
        <v>305.81552100767698</v>
      </c>
      <c r="AG640">
        <v>311.29048997781598</v>
      </c>
      <c r="AH640">
        <v>287.85714968032198</v>
      </c>
      <c r="AI640">
        <v>293.49296289122901</v>
      </c>
      <c r="AJ640">
        <v>296.62033297316702</v>
      </c>
      <c r="AK640">
        <v>294.39265414478399</v>
      </c>
      <c r="AL640">
        <v>291.44022982681997</v>
      </c>
      <c r="AM640">
        <v>290.960180949201</v>
      </c>
      <c r="AN640">
        <v>292.82313112681197</v>
      </c>
      <c r="AO640">
        <v>292.79450997128799</v>
      </c>
      <c r="AP640">
        <v>290.32758245552901</v>
      </c>
      <c r="AQ640">
        <v>301.47371854924199</v>
      </c>
      <c r="AR640">
        <v>294.404449823287</v>
      </c>
      <c r="AS640">
        <v>288.71011476472</v>
      </c>
      <c r="AT640">
        <v>299.30958340043401</v>
      </c>
      <c r="AU640">
        <v>295.74205171807898</v>
      </c>
      <c r="AV640">
        <v>294.00346867976299</v>
      </c>
      <c r="AW640">
        <v>303.816428223581</v>
      </c>
      <c r="AX640">
        <v>309.54794724469201</v>
      </c>
      <c r="AY640">
        <v>305.56713371466901</v>
      </c>
      <c r="AZ640">
        <v>312.37412482935599</v>
      </c>
      <c r="BA640">
        <v>305.19640589856601</v>
      </c>
      <c r="BB640">
        <v>308.20843359903301</v>
      </c>
      <c r="BC640">
        <v>319.70024240743601</v>
      </c>
      <c r="BD640">
        <v>331.67328249476202</v>
      </c>
      <c r="BE640">
        <v>365.13351674420198</v>
      </c>
      <c r="BF640">
        <v>334.53939997128901</v>
      </c>
      <c r="BG640">
        <v>346.54333654583098</v>
      </c>
      <c r="BH640">
        <v>350.62139628021401</v>
      </c>
      <c r="BI640">
        <v>365.53568136441999</v>
      </c>
      <c r="BJ640">
        <v>358.29004882765798</v>
      </c>
      <c r="BK640">
        <v>375.19459851819101</v>
      </c>
      <c r="BL640">
        <v>351.63928996567802</v>
      </c>
      <c r="BM640">
        <v>345.097172375345</v>
      </c>
      <c r="BN640">
        <v>361.70283741934401</v>
      </c>
      <c r="BO640">
        <v>468.19725711631202</v>
      </c>
      <c r="BP640">
        <v>614.138840887573</v>
      </c>
      <c r="BQ640">
        <v>851.52934817501296</v>
      </c>
      <c r="BR640">
        <v>1123.9185746850001</v>
      </c>
      <c r="BS640">
        <v>860.093922654376</v>
      </c>
      <c r="BT640">
        <v>1127.48926690393</v>
      </c>
      <c r="BU640">
        <v>412.68811053113899</v>
      </c>
      <c r="BV640">
        <v>350.590346492077</v>
      </c>
      <c r="BW640">
        <v>340.69107357749601</v>
      </c>
      <c r="BX640">
        <v>314.93064681179902</v>
      </c>
      <c r="BY640">
        <v>315.73622687440002</v>
      </c>
      <c r="BZ640">
        <v>311.996490185352</v>
      </c>
      <c r="CA640">
        <v>313.46808975949102</v>
      </c>
      <c r="CB640">
        <v>316.02317983769098</v>
      </c>
      <c r="CC640">
        <v>312.42238880836101</v>
      </c>
      <c r="CD640">
        <v>320.52165807619798</v>
      </c>
    </row>
    <row r="641" spans="1:82" x14ac:dyDescent="0.25">
      <c r="A641">
        <v>153.56475300400501</v>
      </c>
      <c r="B641">
        <v>318.51492370840401</v>
      </c>
      <c r="C641">
        <v>312.32475407375603</v>
      </c>
      <c r="D641">
        <v>318.4409515689</v>
      </c>
      <c r="E641">
        <v>318.32516770150698</v>
      </c>
      <c r="F641">
        <v>316.408815519435</v>
      </c>
      <c r="G641">
        <v>324.89259404343198</v>
      </c>
      <c r="H641">
        <v>321.99892420190002</v>
      </c>
      <c r="I641">
        <v>322.02322961614999</v>
      </c>
      <c r="J641">
        <v>318.34075558563597</v>
      </c>
      <c r="K641">
        <v>321.50349261543602</v>
      </c>
      <c r="L641">
        <v>324.179924646995</v>
      </c>
      <c r="M641">
        <v>576.630406104146</v>
      </c>
      <c r="N641">
        <v>453.56842874328498</v>
      </c>
      <c r="O641">
        <v>943.44255559776502</v>
      </c>
      <c r="P641">
        <v>856.10421122939704</v>
      </c>
      <c r="Q641">
        <v>837.88459844278395</v>
      </c>
      <c r="R641">
        <v>839.38287481008797</v>
      </c>
      <c r="S641">
        <v>0</v>
      </c>
      <c r="T641">
        <v>0</v>
      </c>
      <c r="U641">
        <v>0</v>
      </c>
      <c r="V641">
        <v>499.07952040173802</v>
      </c>
      <c r="W641">
        <v>574.83350249070304</v>
      </c>
      <c r="X641">
        <v>566.40745576214204</v>
      </c>
      <c r="Y641">
        <v>679.60916095246898</v>
      </c>
      <c r="Z641">
        <v>885.24947936407295</v>
      </c>
      <c r="AA641">
        <v>636.29017038008999</v>
      </c>
      <c r="AB641">
        <v>449.48880052000698</v>
      </c>
      <c r="AC641">
        <v>362.043415027761</v>
      </c>
      <c r="AD641">
        <v>322.75395755491598</v>
      </c>
      <c r="AE641">
        <v>323.74902015533002</v>
      </c>
      <c r="AF641">
        <v>308.05268726403699</v>
      </c>
      <c r="AG641">
        <v>305.95165175965701</v>
      </c>
      <c r="AH641">
        <v>291.64781424121202</v>
      </c>
      <c r="AI641">
        <v>302.54408876868501</v>
      </c>
      <c r="AJ641">
        <v>296.51379285195202</v>
      </c>
      <c r="AK641">
        <v>297.59329164964998</v>
      </c>
      <c r="AL641">
        <v>295.38253879871002</v>
      </c>
      <c r="AM641">
        <v>290.64708607919499</v>
      </c>
      <c r="AN641">
        <v>298.23725451195099</v>
      </c>
      <c r="AO641">
        <v>290.07809460844999</v>
      </c>
      <c r="AP641">
        <v>294.70238776074899</v>
      </c>
      <c r="AQ641">
        <v>302.54557353461701</v>
      </c>
      <c r="AR641">
        <v>290.309726903588</v>
      </c>
      <c r="AS641">
        <v>286.26531715769102</v>
      </c>
      <c r="AT641">
        <v>302.074244817492</v>
      </c>
      <c r="AU641">
        <v>299.32717222239302</v>
      </c>
      <c r="AV641">
        <v>295.45755426551602</v>
      </c>
      <c r="AW641">
        <v>306.746289569498</v>
      </c>
      <c r="AX641">
        <v>309.62457592484498</v>
      </c>
      <c r="AY641">
        <v>300.965909321683</v>
      </c>
      <c r="AZ641">
        <v>314.92152841696702</v>
      </c>
      <c r="BA641">
        <v>308.03097401672301</v>
      </c>
      <c r="BB641">
        <v>302.34596696392998</v>
      </c>
      <c r="BC641">
        <v>318.97328186407498</v>
      </c>
      <c r="BD641">
        <v>325.58384979059298</v>
      </c>
      <c r="BE641">
        <v>357.41227195278299</v>
      </c>
      <c r="BF641">
        <v>335.03571430180898</v>
      </c>
      <c r="BG641">
        <v>348.99169271345602</v>
      </c>
      <c r="BH641">
        <v>352.77211623561601</v>
      </c>
      <c r="BI641">
        <v>357.40675613671903</v>
      </c>
      <c r="BJ641">
        <v>352.21915542393702</v>
      </c>
      <c r="BK641">
        <v>375.63320909269498</v>
      </c>
      <c r="BL641">
        <v>347.997091676754</v>
      </c>
      <c r="BM641">
        <v>344.85156761965499</v>
      </c>
      <c r="BN641">
        <v>362.95593188284602</v>
      </c>
      <c r="BO641">
        <v>457.26123145556397</v>
      </c>
      <c r="BP641">
        <v>585.98783227387901</v>
      </c>
      <c r="BQ641">
        <v>807.46904551411103</v>
      </c>
      <c r="BR641">
        <v>1137.39181685108</v>
      </c>
      <c r="BS641">
        <v>816.16121216846898</v>
      </c>
      <c r="BT641">
        <v>1056.57356053634</v>
      </c>
      <c r="BU641">
        <v>406.18770401864703</v>
      </c>
      <c r="BV641">
        <v>347.030704680572</v>
      </c>
      <c r="BW641">
        <v>336.60404571826899</v>
      </c>
      <c r="BX641">
        <v>316.55359020105197</v>
      </c>
      <c r="BY641">
        <v>312.92865078535101</v>
      </c>
      <c r="BZ641">
        <v>310.20557181623701</v>
      </c>
      <c r="CA641">
        <v>319.09434697485801</v>
      </c>
      <c r="CB641">
        <v>316.13912538468901</v>
      </c>
      <c r="CC641">
        <v>313.44268717541399</v>
      </c>
      <c r="CD641">
        <v>317.43984264044002</v>
      </c>
    </row>
    <row r="642" spans="1:82" x14ac:dyDescent="0.25">
      <c r="A642">
        <v>153.805073431241</v>
      </c>
      <c r="B642">
        <v>318.863853095651</v>
      </c>
      <c r="C642">
        <v>311.61622701753902</v>
      </c>
      <c r="D642">
        <v>318.402497484587</v>
      </c>
      <c r="E642">
        <v>319.04043683012299</v>
      </c>
      <c r="F642">
        <v>316.11488865539502</v>
      </c>
      <c r="G642">
        <v>325.094100138947</v>
      </c>
      <c r="H642">
        <v>322.56212163315098</v>
      </c>
      <c r="I642">
        <v>321.86085495473799</v>
      </c>
      <c r="J642">
        <v>318.57867252956402</v>
      </c>
      <c r="K642">
        <v>321.524680165544</v>
      </c>
      <c r="L642">
        <v>323.69228408490699</v>
      </c>
      <c r="M642">
        <v>582.48302098675003</v>
      </c>
      <c r="N642">
        <v>455.05612121110801</v>
      </c>
      <c r="O642">
        <v>949.88688319882897</v>
      </c>
      <c r="P642">
        <v>863.87327146974496</v>
      </c>
      <c r="Q642">
        <v>846.26301765843698</v>
      </c>
      <c r="R642">
        <v>843.77480930085096</v>
      </c>
      <c r="S642">
        <v>0</v>
      </c>
      <c r="T642">
        <v>0</v>
      </c>
      <c r="U642">
        <v>0</v>
      </c>
      <c r="V642">
        <v>502.19116332649099</v>
      </c>
      <c r="W642">
        <v>580.74378484133501</v>
      </c>
      <c r="X642">
        <v>572.72234614412105</v>
      </c>
      <c r="Y642">
        <v>687.17947603819596</v>
      </c>
      <c r="Z642">
        <v>898.886867431572</v>
      </c>
      <c r="AA642">
        <v>643.10975574901295</v>
      </c>
      <c r="AB642">
        <v>452.272899632975</v>
      </c>
      <c r="AC642">
        <v>363.35833930878198</v>
      </c>
      <c r="AD642">
        <v>322.82640573255998</v>
      </c>
      <c r="AE642">
        <v>323.790285973236</v>
      </c>
      <c r="AF642">
        <v>308.22153499285201</v>
      </c>
      <c r="AG642">
        <v>305.42550296001701</v>
      </c>
      <c r="AH642">
        <v>292.026245886384</v>
      </c>
      <c r="AI642">
        <v>303.41192546222402</v>
      </c>
      <c r="AJ642">
        <v>296.48087830013998</v>
      </c>
      <c r="AK642">
        <v>297.90679700491199</v>
      </c>
      <c r="AL642">
        <v>295.77083007463398</v>
      </c>
      <c r="AM642">
        <v>290.611716060633</v>
      </c>
      <c r="AN642">
        <v>298.71544627706101</v>
      </c>
      <c r="AO642">
        <v>289.83414950265302</v>
      </c>
      <c r="AP642">
        <v>295.11446070114903</v>
      </c>
      <c r="AQ642">
        <v>302.654792159664</v>
      </c>
      <c r="AR642">
        <v>289.95377470916299</v>
      </c>
      <c r="AS642">
        <v>286.03316188340301</v>
      </c>
      <c r="AT642">
        <v>302.31461691024299</v>
      </c>
      <c r="AU642">
        <v>299.68106568364698</v>
      </c>
      <c r="AV642">
        <v>295.57880706390603</v>
      </c>
      <c r="AW642">
        <v>307.01227839976099</v>
      </c>
      <c r="AX642">
        <v>309.63313352617502</v>
      </c>
      <c r="AY642">
        <v>300.50429436270599</v>
      </c>
      <c r="AZ642">
        <v>315.10904027648201</v>
      </c>
      <c r="BA642">
        <v>308.26020274878499</v>
      </c>
      <c r="BB642">
        <v>301.79185381650097</v>
      </c>
      <c r="BC642">
        <v>318.93142204762302</v>
      </c>
      <c r="BD642">
        <v>325.03257796499099</v>
      </c>
      <c r="BE642">
        <v>356.709478053064</v>
      </c>
      <c r="BF642">
        <v>335.08263364719897</v>
      </c>
      <c r="BG642">
        <v>349.24239930543303</v>
      </c>
      <c r="BH642">
        <v>352.93007778372402</v>
      </c>
      <c r="BI642">
        <v>356.663718981344</v>
      </c>
      <c r="BJ642">
        <v>351.70711586946902</v>
      </c>
      <c r="BK642">
        <v>375.649033252599</v>
      </c>
      <c r="BL642">
        <v>347.638678743036</v>
      </c>
      <c r="BM642">
        <v>344.77595175195398</v>
      </c>
      <c r="BN642">
        <v>363.04566369710102</v>
      </c>
      <c r="BO642">
        <v>456.20874354863099</v>
      </c>
      <c r="BP642">
        <v>583.37638148727603</v>
      </c>
      <c r="BQ642">
        <v>803.40144379478602</v>
      </c>
      <c r="BR642">
        <v>1138.67438618755</v>
      </c>
      <c r="BS642">
        <v>812.15515769024603</v>
      </c>
      <c r="BT642">
        <v>1050.04840480283</v>
      </c>
      <c r="BU642">
        <v>405.58546051905699</v>
      </c>
      <c r="BV642">
        <v>346.70841502380898</v>
      </c>
      <c r="BW642">
        <v>336.19652523816399</v>
      </c>
      <c r="BX642">
        <v>316.70262265644999</v>
      </c>
      <c r="BY642">
        <v>312.682027769542</v>
      </c>
      <c r="BZ642">
        <v>310.052748860576</v>
      </c>
      <c r="CA642">
        <v>319.60341904374201</v>
      </c>
      <c r="CB642">
        <v>316.13102514318598</v>
      </c>
      <c r="CC642">
        <v>313.53830490749198</v>
      </c>
      <c r="CD642">
        <v>317.169509834309</v>
      </c>
    </row>
    <row r="643" spans="1:82" x14ac:dyDescent="0.25">
      <c r="A643">
        <v>154.04539385847701</v>
      </c>
      <c r="B643">
        <v>316.51895599534902</v>
      </c>
      <c r="C643">
        <v>311.65585130596901</v>
      </c>
      <c r="D643">
        <v>315.34323791304598</v>
      </c>
      <c r="E643">
        <v>323.833309700538</v>
      </c>
      <c r="F643">
        <v>314.89995998345597</v>
      </c>
      <c r="G643">
        <v>322.03033870434001</v>
      </c>
      <c r="H643">
        <v>325.867298637479</v>
      </c>
      <c r="I643">
        <v>319.32440378541099</v>
      </c>
      <c r="J643">
        <v>317.16768787707798</v>
      </c>
      <c r="K643">
        <v>329.34165329435899</v>
      </c>
      <c r="L643">
        <v>326.08288362242001</v>
      </c>
      <c r="M643">
        <v>653.04580909587298</v>
      </c>
      <c r="N643">
        <v>485.75025810228499</v>
      </c>
      <c r="O643">
        <v>1014.84521618407</v>
      </c>
      <c r="P643">
        <v>946.319103993054</v>
      </c>
      <c r="Q643">
        <v>945.70075575598298</v>
      </c>
      <c r="R643">
        <v>873.54135668819197</v>
      </c>
      <c r="S643">
        <v>0</v>
      </c>
      <c r="T643">
        <v>0</v>
      </c>
      <c r="U643">
        <v>0</v>
      </c>
      <c r="V643">
        <v>553.308318436131</v>
      </c>
      <c r="W643">
        <v>671.02942930163101</v>
      </c>
      <c r="X643">
        <v>659.61675325078602</v>
      </c>
      <c r="Y643">
        <v>802.28515333123903</v>
      </c>
      <c r="Z643">
        <v>1030.5273859179599</v>
      </c>
      <c r="AA643">
        <v>722.55832122632296</v>
      </c>
      <c r="AB643">
        <v>480.09678000974799</v>
      </c>
      <c r="AC643">
        <v>369.85221269423897</v>
      </c>
      <c r="AD643">
        <v>323.270570729312</v>
      </c>
      <c r="AE643">
        <v>328.45187717909801</v>
      </c>
      <c r="AF643">
        <v>310.030021586857</v>
      </c>
      <c r="AG643">
        <v>300.85011648584901</v>
      </c>
      <c r="AH643">
        <v>292.36675028411503</v>
      </c>
      <c r="AI643">
        <v>298.656514958316</v>
      </c>
      <c r="AJ643">
        <v>290.797053231804</v>
      </c>
      <c r="AK643">
        <v>298.22260273289402</v>
      </c>
      <c r="AL643">
        <v>295.84640051304399</v>
      </c>
      <c r="AM643">
        <v>295.77413095355303</v>
      </c>
      <c r="AN643">
        <v>296.66653802470199</v>
      </c>
      <c r="AO643">
        <v>293.37917097749403</v>
      </c>
      <c r="AP643">
        <v>294.49272289488101</v>
      </c>
      <c r="AQ643">
        <v>299.00142829290797</v>
      </c>
      <c r="AR643">
        <v>291.06459628104801</v>
      </c>
      <c r="AS643">
        <v>292.83970775252101</v>
      </c>
      <c r="AT643">
        <v>298.91845274217599</v>
      </c>
      <c r="AU643">
        <v>299.474171441718</v>
      </c>
      <c r="AV643">
        <v>294.95211638616001</v>
      </c>
      <c r="AW643">
        <v>308.54286002743203</v>
      </c>
      <c r="AX643">
        <v>310.47948728339799</v>
      </c>
      <c r="AY643">
        <v>306.251084104764</v>
      </c>
      <c r="AZ643">
        <v>314.13786424498301</v>
      </c>
      <c r="BA643">
        <v>310.89697234436801</v>
      </c>
      <c r="BB643">
        <v>300.51655542257902</v>
      </c>
      <c r="BC643">
        <v>319.04080697383699</v>
      </c>
      <c r="BD643">
        <v>320.22714761951403</v>
      </c>
      <c r="BE643">
        <v>348.53616503844103</v>
      </c>
      <c r="BF643">
        <v>329.86860003999499</v>
      </c>
      <c r="BG643">
        <v>347.013234453135</v>
      </c>
      <c r="BH643">
        <v>348.42769067897802</v>
      </c>
      <c r="BI643">
        <v>346.35657412481498</v>
      </c>
      <c r="BJ643">
        <v>346.89356148191803</v>
      </c>
      <c r="BK643">
        <v>371.48121378123398</v>
      </c>
      <c r="BL643">
        <v>345.215066880351</v>
      </c>
      <c r="BM643">
        <v>348.378911045574</v>
      </c>
      <c r="BN643">
        <v>365.19309215626402</v>
      </c>
      <c r="BO643">
        <v>446.21070363330898</v>
      </c>
      <c r="BP643">
        <v>551.921138240137</v>
      </c>
      <c r="BQ643">
        <v>755.326966307877</v>
      </c>
      <c r="BR643">
        <v>1094.8310311871601</v>
      </c>
      <c r="BS643">
        <v>748.28162524664401</v>
      </c>
      <c r="BT643">
        <v>956.92403678067603</v>
      </c>
      <c r="BU643">
        <v>398.158934310012</v>
      </c>
      <c r="BV643">
        <v>347.05805492288499</v>
      </c>
      <c r="BW643">
        <v>337.23138122031202</v>
      </c>
      <c r="BX643">
        <v>318.38412494162299</v>
      </c>
      <c r="BY643">
        <v>314.05499106826699</v>
      </c>
      <c r="BZ643">
        <v>317.782005313068</v>
      </c>
      <c r="CA643">
        <v>318.318395716878</v>
      </c>
      <c r="CB643">
        <v>314.31047474371502</v>
      </c>
      <c r="CC643">
        <v>313.61563673944801</v>
      </c>
      <c r="CD643">
        <v>317.06157991207101</v>
      </c>
    </row>
    <row r="644" spans="1:82" x14ac:dyDescent="0.25">
      <c r="A644">
        <v>154.28571428571399</v>
      </c>
      <c r="B644">
        <v>316.07363016477098</v>
      </c>
      <c r="C644">
        <v>310.32566481421497</v>
      </c>
      <c r="D644">
        <v>314.15292791496501</v>
      </c>
      <c r="E644">
        <v>323.96605673325797</v>
      </c>
      <c r="F644">
        <v>313.856776386663</v>
      </c>
      <c r="G644">
        <v>321.47602135796399</v>
      </c>
      <c r="H644">
        <v>326.19566023060003</v>
      </c>
      <c r="I644">
        <v>317.83698887219401</v>
      </c>
      <c r="J644">
        <v>316.54527188152002</v>
      </c>
      <c r="K644">
        <v>330.022293003931</v>
      </c>
      <c r="L644">
        <v>325.70976536269598</v>
      </c>
      <c r="M644">
        <v>655.73144063147799</v>
      </c>
      <c r="N644">
        <v>487.904379273301</v>
      </c>
      <c r="O644">
        <v>1015.8634568231899</v>
      </c>
      <c r="P644">
        <v>948.60345476700297</v>
      </c>
      <c r="Q644">
        <v>951.21338703204106</v>
      </c>
      <c r="R644">
        <v>874.78192935443406</v>
      </c>
      <c r="S644">
        <v>0</v>
      </c>
      <c r="T644">
        <v>0</v>
      </c>
      <c r="U644">
        <v>0</v>
      </c>
      <c r="V644">
        <v>557.47645501896295</v>
      </c>
      <c r="W644">
        <v>680.13557610837097</v>
      </c>
      <c r="X644">
        <v>668.43316535038798</v>
      </c>
      <c r="Y644">
        <v>815.52754981862995</v>
      </c>
      <c r="Z644">
        <v>1045.6696897760401</v>
      </c>
      <c r="AA644">
        <v>733.35906252528196</v>
      </c>
      <c r="AB644">
        <v>486.42672608579699</v>
      </c>
      <c r="AC644">
        <v>371.94008583662799</v>
      </c>
      <c r="AD644">
        <v>324.45736172426302</v>
      </c>
      <c r="AE644">
        <v>329.51613990300598</v>
      </c>
      <c r="AF644">
        <v>310.10488001677999</v>
      </c>
      <c r="AG644">
        <v>300.22261954086201</v>
      </c>
      <c r="AH644">
        <v>291.52903482050402</v>
      </c>
      <c r="AI644">
        <v>297.47230596273801</v>
      </c>
      <c r="AJ644">
        <v>290.11784877835697</v>
      </c>
      <c r="AK644">
        <v>298.00356670888698</v>
      </c>
      <c r="AL644">
        <v>294.627682602927</v>
      </c>
      <c r="AM644">
        <v>296.66539713223102</v>
      </c>
      <c r="AN644">
        <v>295.48072648188702</v>
      </c>
      <c r="AO644">
        <v>294.77150592112901</v>
      </c>
      <c r="AP644">
        <v>294.16568872638902</v>
      </c>
      <c r="AQ644">
        <v>297.94220587805199</v>
      </c>
      <c r="AR644">
        <v>291.46367845211</v>
      </c>
      <c r="AS644">
        <v>294.16070239597099</v>
      </c>
      <c r="AT644">
        <v>298.71360893696698</v>
      </c>
      <c r="AU644">
        <v>298.87091570080202</v>
      </c>
      <c r="AV644">
        <v>295.273525893064</v>
      </c>
      <c r="AW644">
        <v>308.725585432245</v>
      </c>
      <c r="AX644">
        <v>310.74546120699</v>
      </c>
      <c r="AY644">
        <v>306.924351069968</v>
      </c>
      <c r="AZ644">
        <v>314.703138060659</v>
      </c>
      <c r="BA644">
        <v>311.38343868992001</v>
      </c>
      <c r="BB644">
        <v>299.86401920450999</v>
      </c>
      <c r="BC644">
        <v>318.71982030042801</v>
      </c>
      <c r="BD644">
        <v>318.17734022066401</v>
      </c>
      <c r="BE644">
        <v>346.23279679696498</v>
      </c>
      <c r="BF644">
        <v>328.24358127566001</v>
      </c>
      <c r="BG644">
        <v>345.85596366655398</v>
      </c>
      <c r="BH644">
        <v>348.032878166437</v>
      </c>
      <c r="BI644">
        <v>344.77676803822601</v>
      </c>
      <c r="BJ644">
        <v>346.63381885475502</v>
      </c>
      <c r="BK644">
        <v>370.79924968204898</v>
      </c>
      <c r="BL644">
        <v>344.77766960140798</v>
      </c>
      <c r="BM644">
        <v>349.15967128648998</v>
      </c>
      <c r="BN644">
        <v>365.801232658961</v>
      </c>
      <c r="BO644">
        <v>445.72990319002599</v>
      </c>
      <c r="BP644">
        <v>547.37573220805598</v>
      </c>
      <c r="BQ644">
        <v>751.20752728906496</v>
      </c>
      <c r="BR644">
        <v>1093.6704337521601</v>
      </c>
      <c r="BS644">
        <v>738.37580819006803</v>
      </c>
      <c r="BT644">
        <v>939.89356975408305</v>
      </c>
      <c r="BU644">
        <v>397.91229529539697</v>
      </c>
      <c r="BV644">
        <v>348.92771347952498</v>
      </c>
      <c r="BW644">
        <v>337.778406136473</v>
      </c>
      <c r="BX644">
        <v>318.23966654102998</v>
      </c>
      <c r="BY644">
        <v>315.20418997894399</v>
      </c>
      <c r="BZ644">
        <v>318.99854979871401</v>
      </c>
      <c r="CA644">
        <v>316.80257075567101</v>
      </c>
      <c r="CB644">
        <v>314.13422119379698</v>
      </c>
      <c r="CC644">
        <v>314.122704917779</v>
      </c>
      <c r="CD644">
        <v>316.99520226226002</v>
      </c>
    </row>
    <row r="645" spans="1:82" x14ac:dyDescent="0.25">
      <c r="A645">
        <v>154.52603471295001</v>
      </c>
      <c r="B645">
        <v>320.58062971348897</v>
      </c>
      <c r="C645">
        <v>309.45790442566903</v>
      </c>
      <c r="D645">
        <v>313.53647505538601</v>
      </c>
      <c r="E645">
        <v>321.14090626124101</v>
      </c>
      <c r="F645">
        <v>314.34135590581201</v>
      </c>
      <c r="G645">
        <v>314.009666021903</v>
      </c>
      <c r="H645">
        <v>321.20852393041002</v>
      </c>
      <c r="I645">
        <v>320.450145655889</v>
      </c>
      <c r="J645">
        <v>319.31305968097797</v>
      </c>
      <c r="K645">
        <v>331.04083714893198</v>
      </c>
      <c r="L645">
        <v>323.40154248108598</v>
      </c>
      <c r="M645">
        <v>734.04845937466405</v>
      </c>
      <c r="N645">
        <v>518.86097623102796</v>
      </c>
      <c r="O645">
        <v>1102.98280890313</v>
      </c>
      <c r="P645">
        <v>1017.97874705063</v>
      </c>
      <c r="Q645">
        <v>1053.1422141093999</v>
      </c>
      <c r="R645">
        <v>916.08549459200299</v>
      </c>
      <c r="S645">
        <v>0</v>
      </c>
      <c r="T645">
        <v>0</v>
      </c>
      <c r="U645">
        <v>0</v>
      </c>
      <c r="V645">
        <v>630.09661934905603</v>
      </c>
      <c r="W645">
        <v>804.02146780873102</v>
      </c>
      <c r="X645">
        <v>796.664786189398</v>
      </c>
      <c r="Y645">
        <v>972.28230479935996</v>
      </c>
      <c r="Z645">
        <v>1230.98424731148</v>
      </c>
      <c r="AA645">
        <v>831.34670164447903</v>
      </c>
      <c r="AB645">
        <v>525.41382207497304</v>
      </c>
      <c r="AC645">
        <v>384.07229881528002</v>
      </c>
      <c r="AD645">
        <v>330.58670108284298</v>
      </c>
      <c r="AE645">
        <v>326.76738087553599</v>
      </c>
      <c r="AF645">
        <v>310.51881395659501</v>
      </c>
      <c r="AG645">
        <v>303.41134718547301</v>
      </c>
      <c r="AH645">
        <v>295.57022104456797</v>
      </c>
      <c r="AI645">
        <v>297.92972211422301</v>
      </c>
      <c r="AJ645">
        <v>292.676220930981</v>
      </c>
      <c r="AK645">
        <v>300.00468918280598</v>
      </c>
      <c r="AL645">
        <v>293.94934447542101</v>
      </c>
      <c r="AM645">
        <v>298.74100668375399</v>
      </c>
      <c r="AN645">
        <v>294.31055416358998</v>
      </c>
      <c r="AO645">
        <v>297.079116314776</v>
      </c>
      <c r="AP645">
        <v>293.78674820259999</v>
      </c>
      <c r="AQ645">
        <v>297.45181808241603</v>
      </c>
      <c r="AR645">
        <v>295.13833719292398</v>
      </c>
      <c r="AS645">
        <v>294.41877032646602</v>
      </c>
      <c r="AT645">
        <v>299.39939484859298</v>
      </c>
      <c r="AU645">
        <v>298.55919989294</v>
      </c>
      <c r="AV645">
        <v>297.696121791157</v>
      </c>
      <c r="AW645">
        <v>310.54669722634998</v>
      </c>
      <c r="AX645">
        <v>305.79613180547699</v>
      </c>
      <c r="AY645">
        <v>309.14631715587501</v>
      </c>
      <c r="AZ645">
        <v>316.153372484925</v>
      </c>
      <c r="BA645">
        <v>314.62818158076499</v>
      </c>
      <c r="BB645">
        <v>300.79756098867898</v>
      </c>
      <c r="BC645">
        <v>313.17606429535101</v>
      </c>
      <c r="BD645">
        <v>318.83121861861798</v>
      </c>
      <c r="BE645">
        <v>341.46252479124001</v>
      </c>
      <c r="BF645">
        <v>327.15393882120901</v>
      </c>
      <c r="BG645">
        <v>342.15804006527497</v>
      </c>
      <c r="BH645">
        <v>342.43566826748798</v>
      </c>
      <c r="BI645">
        <v>343.48471550176203</v>
      </c>
      <c r="BJ645">
        <v>340.52133552889597</v>
      </c>
      <c r="BK645">
        <v>365.501893877697</v>
      </c>
      <c r="BL645">
        <v>346.47299445731602</v>
      </c>
      <c r="BM645">
        <v>346.861244574924</v>
      </c>
      <c r="BN645">
        <v>362.07653797211901</v>
      </c>
      <c r="BO645">
        <v>443.47346615435799</v>
      </c>
      <c r="BP645">
        <v>525.72331213004304</v>
      </c>
      <c r="BQ645">
        <v>715.41301174334205</v>
      </c>
      <c r="BR645">
        <v>1068.31802452289</v>
      </c>
      <c r="BS645">
        <v>696.36195822958905</v>
      </c>
      <c r="BT645">
        <v>870.82574986939801</v>
      </c>
      <c r="BU645">
        <v>393.02224080092799</v>
      </c>
      <c r="BV645">
        <v>352.40014088052101</v>
      </c>
      <c r="BW645">
        <v>336.79855343135603</v>
      </c>
      <c r="BX645">
        <v>319.22529456517998</v>
      </c>
      <c r="BY645">
        <v>315.22764861929301</v>
      </c>
      <c r="BZ645">
        <v>318.13313705439901</v>
      </c>
      <c r="CA645">
        <v>314.63229332183499</v>
      </c>
      <c r="CB645">
        <v>312.63162093841299</v>
      </c>
      <c r="CC645">
        <v>315.46837403007299</v>
      </c>
      <c r="CD645">
        <v>313.51700418941499</v>
      </c>
    </row>
    <row r="646" spans="1:82" x14ac:dyDescent="0.25">
      <c r="A646">
        <v>154.76635514018599</v>
      </c>
      <c r="B646">
        <v>322.01929768227001</v>
      </c>
      <c r="C646">
        <v>308.52550040864298</v>
      </c>
      <c r="D646">
        <v>313.37450735633001</v>
      </c>
      <c r="E646">
        <v>319.42972189347199</v>
      </c>
      <c r="F646">
        <v>314.3334188879</v>
      </c>
      <c r="G646">
        <v>311.850196512857</v>
      </c>
      <c r="H646">
        <v>318.969100406699</v>
      </c>
      <c r="I646">
        <v>321.56749222081902</v>
      </c>
      <c r="J646">
        <v>319.05336355009302</v>
      </c>
      <c r="K646">
        <v>329.60084217932399</v>
      </c>
      <c r="L646">
        <v>323.10138909028001</v>
      </c>
      <c r="M646">
        <v>743.872538152782</v>
      </c>
      <c r="N646">
        <v>520.95475653756398</v>
      </c>
      <c r="O646">
        <v>1112.9979399008901</v>
      </c>
      <c r="P646">
        <v>1026.7510147073101</v>
      </c>
      <c r="Q646">
        <v>1066.6076680967101</v>
      </c>
      <c r="R646">
        <v>922.70888276336302</v>
      </c>
      <c r="S646">
        <v>0</v>
      </c>
      <c r="T646">
        <v>0</v>
      </c>
      <c r="U646">
        <v>0</v>
      </c>
      <c r="V646">
        <v>640.600922206174</v>
      </c>
      <c r="W646">
        <v>821.78832241209204</v>
      </c>
      <c r="X646">
        <v>818.99768975520396</v>
      </c>
      <c r="Y646">
        <v>1002.52198627692</v>
      </c>
      <c r="Z646">
        <v>1266.9086492138599</v>
      </c>
      <c r="AA646">
        <v>856.00636546932299</v>
      </c>
      <c r="AB646">
        <v>539.71179731957295</v>
      </c>
      <c r="AC646">
        <v>388.63263197060297</v>
      </c>
      <c r="AD646">
        <v>335.07309259110099</v>
      </c>
      <c r="AE646">
        <v>324.74071714525502</v>
      </c>
      <c r="AF646">
        <v>311.50304661587302</v>
      </c>
      <c r="AG646">
        <v>304.08646918758097</v>
      </c>
      <c r="AH646">
        <v>298.325078562768</v>
      </c>
      <c r="AI646">
        <v>297.45596413006899</v>
      </c>
      <c r="AJ646">
        <v>294.5106327853</v>
      </c>
      <c r="AK646">
        <v>299.76730171598803</v>
      </c>
      <c r="AL646">
        <v>294.75501695893399</v>
      </c>
      <c r="AM646">
        <v>300.51863449307501</v>
      </c>
      <c r="AN646">
        <v>294.27398978316199</v>
      </c>
      <c r="AO646">
        <v>296.92453950061002</v>
      </c>
      <c r="AP646">
        <v>292.88814859220298</v>
      </c>
      <c r="AQ646">
        <v>295.94356849345502</v>
      </c>
      <c r="AR646">
        <v>296.78856320033401</v>
      </c>
      <c r="AS646">
        <v>295.35118679270101</v>
      </c>
      <c r="AT646">
        <v>300.36835483935698</v>
      </c>
      <c r="AU646">
        <v>299.02931335370801</v>
      </c>
      <c r="AV646">
        <v>299.44064198249299</v>
      </c>
      <c r="AW646">
        <v>310.61665668613603</v>
      </c>
      <c r="AX646">
        <v>305.63707325406801</v>
      </c>
      <c r="AY646">
        <v>311.66722979167901</v>
      </c>
      <c r="AZ646">
        <v>317.83403107146802</v>
      </c>
      <c r="BA646">
        <v>316.45136269800298</v>
      </c>
      <c r="BB646">
        <v>303.257506557375</v>
      </c>
      <c r="BC646">
        <v>311.78660463564597</v>
      </c>
      <c r="BD646">
        <v>317.28493005150102</v>
      </c>
      <c r="BE646">
        <v>341.70615587636598</v>
      </c>
      <c r="BF646">
        <v>326.64574578212898</v>
      </c>
      <c r="BG646">
        <v>343.05089353165903</v>
      </c>
      <c r="BH646">
        <v>341.06501342502003</v>
      </c>
      <c r="BI646">
        <v>342.35939707760201</v>
      </c>
      <c r="BJ646">
        <v>340.291191602156</v>
      </c>
      <c r="BK646">
        <v>362.78967326364102</v>
      </c>
      <c r="BL646">
        <v>344.98765190920699</v>
      </c>
      <c r="BM646">
        <v>346.11360600153603</v>
      </c>
      <c r="BN646">
        <v>360.36057907214899</v>
      </c>
      <c r="BO646">
        <v>442.99018533068801</v>
      </c>
      <c r="BP646">
        <v>514.95803121469203</v>
      </c>
      <c r="BQ646">
        <v>700.514373681238</v>
      </c>
      <c r="BR646">
        <v>1064.4674213327301</v>
      </c>
      <c r="BS646">
        <v>685.48564455685903</v>
      </c>
      <c r="BT646">
        <v>844.06281570612498</v>
      </c>
      <c r="BU646">
        <v>393.08548923918198</v>
      </c>
      <c r="BV646">
        <v>353.40313796446497</v>
      </c>
      <c r="BW646">
        <v>335.07343009712901</v>
      </c>
      <c r="BX646">
        <v>320.03785774381902</v>
      </c>
      <c r="BY646">
        <v>313.79355482273797</v>
      </c>
      <c r="BZ646">
        <v>319.69788849719401</v>
      </c>
      <c r="CA646">
        <v>315.49354726830501</v>
      </c>
      <c r="CB646">
        <v>311.64393065542902</v>
      </c>
      <c r="CC646">
        <v>314.05915052936803</v>
      </c>
      <c r="CD646">
        <v>309.77993880384003</v>
      </c>
    </row>
    <row r="647" spans="1:82" x14ac:dyDescent="0.25">
      <c r="A647">
        <v>155.006675567423</v>
      </c>
      <c r="B647">
        <v>323.03497787585201</v>
      </c>
      <c r="C647">
        <v>318.481428513374</v>
      </c>
      <c r="D647">
        <v>314.05991477371498</v>
      </c>
      <c r="E647">
        <v>315.46828816602499</v>
      </c>
      <c r="F647">
        <v>321.03757108673199</v>
      </c>
      <c r="G647">
        <v>311.04797872786401</v>
      </c>
      <c r="H647">
        <v>319.70168206193</v>
      </c>
      <c r="I647">
        <v>326.20699249195798</v>
      </c>
      <c r="J647">
        <v>320.15005686412701</v>
      </c>
      <c r="K647">
        <v>331.256460266896</v>
      </c>
      <c r="L647">
        <v>327.50677230857701</v>
      </c>
      <c r="M647">
        <v>826.772708878515</v>
      </c>
      <c r="N647">
        <v>553.70465173563696</v>
      </c>
      <c r="O647">
        <v>1202.8243752539399</v>
      </c>
      <c r="P647">
        <v>1107.35733848517</v>
      </c>
      <c r="Q647">
        <v>1170.00335122202</v>
      </c>
      <c r="R647">
        <v>966.85973563322102</v>
      </c>
      <c r="S647">
        <v>0</v>
      </c>
      <c r="T647">
        <v>0</v>
      </c>
      <c r="U647">
        <v>0</v>
      </c>
      <c r="V647">
        <v>736.65050465676597</v>
      </c>
      <c r="W647">
        <v>978.95853947246405</v>
      </c>
      <c r="X647">
        <v>971.36562845796198</v>
      </c>
      <c r="Y647">
        <v>1169.23066246951</v>
      </c>
      <c r="Z647">
        <v>1429.00527169417</v>
      </c>
      <c r="AA647">
        <v>948.08274468477396</v>
      </c>
      <c r="AB647">
        <v>575.32884749778202</v>
      </c>
      <c r="AC647">
        <v>390.12947905140101</v>
      </c>
      <c r="AD647">
        <v>336.26184192281602</v>
      </c>
      <c r="AE647">
        <v>322.18826090194602</v>
      </c>
      <c r="AF647">
        <v>313.07174889428399</v>
      </c>
      <c r="AG647">
        <v>305.56002198031001</v>
      </c>
      <c r="AH647">
        <v>300.70026697763302</v>
      </c>
      <c r="AI647">
        <v>296.83844990045202</v>
      </c>
      <c r="AJ647">
        <v>292.35388683131703</v>
      </c>
      <c r="AK647">
        <v>293.59143464961898</v>
      </c>
      <c r="AL647">
        <v>296.56065674676302</v>
      </c>
      <c r="AM647">
        <v>302.20689052682098</v>
      </c>
      <c r="AN647">
        <v>292.18879941523699</v>
      </c>
      <c r="AO647">
        <v>297.474271919589</v>
      </c>
      <c r="AP647">
        <v>289.89849943453697</v>
      </c>
      <c r="AQ647">
        <v>294.67333974146101</v>
      </c>
      <c r="AR647">
        <v>293.07072977821599</v>
      </c>
      <c r="AS647">
        <v>296.56673865782</v>
      </c>
      <c r="AT647">
        <v>297.01863132206302</v>
      </c>
      <c r="AU647">
        <v>297.71151563322002</v>
      </c>
      <c r="AV647">
        <v>300.12896047471799</v>
      </c>
      <c r="AW647">
        <v>306.61173237221499</v>
      </c>
      <c r="AX647">
        <v>307.00151363053902</v>
      </c>
      <c r="AY647">
        <v>317.25181064859601</v>
      </c>
      <c r="AZ647">
        <v>314.78079823027201</v>
      </c>
      <c r="BA647">
        <v>317.63806755098102</v>
      </c>
      <c r="BB647">
        <v>306.46897678588101</v>
      </c>
      <c r="BC647">
        <v>308.90273399765402</v>
      </c>
      <c r="BD647">
        <v>316.39169337659803</v>
      </c>
      <c r="BE647">
        <v>338.993702670868</v>
      </c>
      <c r="BF647">
        <v>325.53945351699099</v>
      </c>
      <c r="BG647">
        <v>342.02014081398801</v>
      </c>
      <c r="BH647">
        <v>339.36492116250997</v>
      </c>
      <c r="BI647">
        <v>341.60891269208901</v>
      </c>
      <c r="BJ647">
        <v>340.12243225104902</v>
      </c>
      <c r="BK647">
        <v>357.01278572852902</v>
      </c>
      <c r="BL647">
        <v>342.73158011856299</v>
      </c>
      <c r="BM647">
        <v>340.80795460834099</v>
      </c>
      <c r="BN647">
        <v>358.41559355104698</v>
      </c>
      <c r="BO647">
        <v>437.16997486478698</v>
      </c>
      <c r="BP647">
        <v>500.45630002983398</v>
      </c>
      <c r="BQ647">
        <v>654.75950263819698</v>
      </c>
      <c r="BR647">
        <v>1010.23131763088</v>
      </c>
      <c r="BS647">
        <v>642.68035993991703</v>
      </c>
      <c r="BT647">
        <v>791.96457720831995</v>
      </c>
      <c r="BU647">
        <v>384.313433238784</v>
      </c>
      <c r="BV647">
        <v>354.14581808726899</v>
      </c>
      <c r="BW647">
        <v>336.623806005718</v>
      </c>
      <c r="BX647">
        <v>320.57312060222199</v>
      </c>
      <c r="BY647">
        <v>312.51868194433598</v>
      </c>
      <c r="BZ647">
        <v>320.92770145153901</v>
      </c>
      <c r="CA647">
        <v>313.28942590414903</v>
      </c>
      <c r="CB647">
        <v>309.708891080586</v>
      </c>
      <c r="CC647">
        <v>310.997218179588</v>
      </c>
      <c r="CD647">
        <v>311.85619640925</v>
      </c>
    </row>
    <row r="648" spans="1:82" x14ac:dyDescent="0.25">
      <c r="A648">
        <v>155.24699599465899</v>
      </c>
      <c r="B648">
        <v>319.99511694151897</v>
      </c>
      <c r="C648">
        <v>322.87814075699902</v>
      </c>
      <c r="D648">
        <v>315.32200553101097</v>
      </c>
      <c r="E648">
        <v>314.204527617753</v>
      </c>
      <c r="F648">
        <v>322.09316346988498</v>
      </c>
      <c r="G648">
        <v>310.82376900839603</v>
      </c>
      <c r="H648">
        <v>317.42399137031401</v>
      </c>
      <c r="I648">
        <v>327.56112248202697</v>
      </c>
      <c r="J648">
        <v>321.71937950085697</v>
      </c>
      <c r="K648">
        <v>330.328914143497</v>
      </c>
      <c r="L648">
        <v>327.78096377851898</v>
      </c>
      <c r="M648">
        <v>830.06405674676796</v>
      </c>
      <c r="N648">
        <v>556.23152314914603</v>
      </c>
      <c r="O648">
        <v>1208.0034554403201</v>
      </c>
      <c r="P648">
        <v>1107.5767690529401</v>
      </c>
      <c r="Q648">
        <v>1177.04268321729</v>
      </c>
      <c r="R648">
        <v>967.40992551796</v>
      </c>
      <c r="S648">
        <v>0</v>
      </c>
      <c r="T648">
        <v>0</v>
      </c>
      <c r="U648">
        <v>0</v>
      </c>
      <c r="V648">
        <v>756.40358682192004</v>
      </c>
      <c r="W648">
        <v>1011.10424673897</v>
      </c>
      <c r="X648">
        <v>1005.7099271146</v>
      </c>
      <c r="Y648">
        <v>1207.87882719559</v>
      </c>
      <c r="Z648">
        <v>1465.86465393245</v>
      </c>
      <c r="AA648">
        <v>978.09412772781195</v>
      </c>
      <c r="AB648">
        <v>598.92534124531403</v>
      </c>
      <c r="AC648">
        <v>398.42426179109202</v>
      </c>
      <c r="AD648">
        <v>338.32129372636598</v>
      </c>
      <c r="AE648">
        <v>320.58136761832901</v>
      </c>
      <c r="AF648">
        <v>312.98781035856598</v>
      </c>
      <c r="AG648">
        <v>307.012411262726</v>
      </c>
      <c r="AH648">
        <v>300.50712909756299</v>
      </c>
      <c r="AI648">
        <v>295.00527348791002</v>
      </c>
      <c r="AJ648">
        <v>293.32424125539097</v>
      </c>
      <c r="AK648">
        <v>290.90638497248801</v>
      </c>
      <c r="AL648">
        <v>293.47284507863498</v>
      </c>
      <c r="AM648">
        <v>303.34226585884198</v>
      </c>
      <c r="AN648">
        <v>291.30999635960399</v>
      </c>
      <c r="AO648">
        <v>298.08848555245299</v>
      </c>
      <c r="AP648">
        <v>288.76430543051998</v>
      </c>
      <c r="AQ648">
        <v>292.41383909104701</v>
      </c>
      <c r="AR648">
        <v>294.20939327095402</v>
      </c>
      <c r="AS648">
        <v>296.58527160517298</v>
      </c>
      <c r="AT648">
        <v>297.52435103023998</v>
      </c>
      <c r="AU648">
        <v>293.67369939442199</v>
      </c>
      <c r="AV648">
        <v>300.21397997180202</v>
      </c>
      <c r="AW648">
        <v>306.49265145663202</v>
      </c>
      <c r="AX648">
        <v>307.27701141419902</v>
      </c>
      <c r="AY648">
        <v>318.25350614638103</v>
      </c>
      <c r="AZ648">
        <v>317.590893597025</v>
      </c>
      <c r="BA648">
        <v>318.66202844465403</v>
      </c>
      <c r="BB648">
        <v>307.88501657204603</v>
      </c>
      <c r="BC648">
        <v>308.24286888626801</v>
      </c>
      <c r="BD648">
        <v>314.24441287920899</v>
      </c>
      <c r="BE648">
        <v>336.21860215811398</v>
      </c>
      <c r="BF648">
        <v>322.27695069223603</v>
      </c>
      <c r="BG648">
        <v>340.56425829926002</v>
      </c>
      <c r="BH648">
        <v>335.91583343479999</v>
      </c>
      <c r="BI648">
        <v>341.15806868741498</v>
      </c>
      <c r="BJ648">
        <v>337.70198835817399</v>
      </c>
      <c r="BK648">
        <v>356.578887647268</v>
      </c>
      <c r="BL648">
        <v>341.41937808681502</v>
      </c>
      <c r="BM648">
        <v>341.89277425917697</v>
      </c>
      <c r="BN648">
        <v>359.50049886242101</v>
      </c>
      <c r="BO648">
        <v>440.93142915926597</v>
      </c>
      <c r="BP648">
        <v>498.03800018863501</v>
      </c>
      <c r="BQ648">
        <v>648.98670123564204</v>
      </c>
      <c r="BR648">
        <v>1011.91075616229</v>
      </c>
      <c r="BS648">
        <v>633.95332730897701</v>
      </c>
      <c r="BT648">
        <v>776.72960596740302</v>
      </c>
      <c r="BU648">
        <v>381.89544571763099</v>
      </c>
      <c r="BV648">
        <v>357.12287152848199</v>
      </c>
      <c r="BW648">
        <v>338.95734658898198</v>
      </c>
      <c r="BX648">
        <v>321.31774666492601</v>
      </c>
      <c r="BY648">
        <v>311.00150182554802</v>
      </c>
      <c r="BZ648">
        <v>321.629705930282</v>
      </c>
      <c r="CA648">
        <v>310.16063053482702</v>
      </c>
      <c r="CB648">
        <v>310.01548522635102</v>
      </c>
      <c r="CC648">
        <v>307.64409978067198</v>
      </c>
      <c r="CD648">
        <v>312.328147786052</v>
      </c>
    </row>
    <row r="649" spans="1:82" x14ac:dyDescent="0.25">
      <c r="A649">
        <v>155.487316421895</v>
      </c>
      <c r="B649">
        <v>319.668642552444</v>
      </c>
      <c r="C649">
        <v>325.33657206719101</v>
      </c>
      <c r="D649">
        <v>318.47559972930702</v>
      </c>
      <c r="E649">
        <v>311.58355469176598</v>
      </c>
      <c r="F649">
        <v>325.14522239486797</v>
      </c>
      <c r="G649">
        <v>310.36676376231901</v>
      </c>
      <c r="H649">
        <v>317.93826659103701</v>
      </c>
      <c r="I649">
        <v>327.65601132080599</v>
      </c>
      <c r="J649">
        <v>328.88965466776301</v>
      </c>
      <c r="K649">
        <v>327.64373822273097</v>
      </c>
      <c r="L649">
        <v>328.74961593393999</v>
      </c>
      <c r="M649">
        <v>906.04157912150094</v>
      </c>
      <c r="N649">
        <v>580.54802157923802</v>
      </c>
      <c r="O649">
        <v>1281.3058591947699</v>
      </c>
      <c r="P649">
        <v>1171.73604796318</v>
      </c>
      <c r="Q649">
        <v>1265.6392540485899</v>
      </c>
      <c r="R649">
        <v>1026.36790434421</v>
      </c>
      <c r="S649">
        <v>0</v>
      </c>
      <c r="T649">
        <v>0</v>
      </c>
      <c r="U649">
        <v>0</v>
      </c>
      <c r="V649">
        <v>881.46273850388798</v>
      </c>
      <c r="W649">
        <v>1191.90323074087</v>
      </c>
      <c r="X649">
        <v>1196.8319494269099</v>
      </c>
      <c r="Y649">
        <v>1396.7149725248801</v>
      </c>
      <c r="Z649">
        <v>1646.7327791970899</v>
      </c>
      <c r="AA649">
        <v>1058.8256828271799</v>
      </c>
      <c r="AB649">
        <v>633.73188254370496</v>
      </c>
      <c r="AC649">
        <v>407.34752613619003</v>
      </c>
      <c r="AD649">
        <v>342.16798376926801</v>
      </c>
      <c r="AE649">
        <v>318.95542578650799</v>
      </c>
      <c r="AF649">
        <v>313.16675305903999</v>
      </c>
      <c r="AG649">
        <v>308.86173066427102</v>
      </c>
      <c r="AH649">
        <v>301.64622658567703</v>
      </c>
      <c r="AI649">
        <v>296.15387023704199</v>
      </c>
      <c r="AJ649">
        <v>297.64449787026001</v>
      </c>
      <c r="AK649">
        <v>290.57748514410298</v>
      </c>
      <c r="AL649">
        <v>295.431907490762</v>
      </c>
      <c r="AM649">
        <v>305.87984477221897</v>
      </c>
      <c r="AN649">
        <v>293.16203907872</v>
      </c>
      <c r="AO649">
        <v>299.34508570240001</v>
      </c>
      <c r="AP649">
        <v>285.73506789941098</v>
      </c>
      <c r="AQ649">
        <v>290.16525288967</v>
      </c>
      <c r="AR649">
        <v>294.23014983167099</v>
      </c>
      <c r="AS649">
        <v>294.28611677331401</v>
      </c>
      <c r="AT649">
        <v>299.81642176938601</v>
      </c>
      <c r="AU649">
        <v>290.34191466225298</v>
      </c>
      <c r="AV649">
        <v>304.494326482014</v>
      </c>
      <c r="AW649">
        <v>303.76143269519901</v>
      </c>
      <c r="AX649">
        <v>307.238925085836</v>
      </c>
      <c r="AY649">
        <v>312.27841614878298</v>
      </c>
      <c r="AZ649">
        <v>318.63835196917699</v>
      </c>
      <c r="BA649">
        <v>320.281721252409</v>
      </c>
      <c r="BB649">
        <v>309.23762883917902</v>
      </c>
      <c r="BC649">
        <v>310.57304753282</v>
      </c>
      <c r="BD649">
        <v>312.29484856780198</v>
      </c>
      <c r="BE649">
        <v>333.47108173402501</v>
      </c>
      <c r="BF649">
        <v>322.94703333306398</v>
      </c>
      <c r="BG649">
        <v>340.705415250616</v>
      </c>
      <c r="BH649">
        <v>337.64291520711799</v>
      </c>
      <c r="BI649">
        <v>345.77356144027198</v>
      </c>
      <c r="BJ649">
        <v>333.351000468194</v>
      </c>
      <c r="BK649">
        <v>352.74469288799401</v>
      </c>
      <c r="BL649">
        <v>338.89335839479003</v>
      </c>
      <c r="BM649">
        <v>339.28342613120498</v>
      </c>
      <c r="BN649">
        <v>354.45187892532903</v>
      </c>
      <c r="BO649">
        <v>433.99763663807403</v>
      </c>
      <c r="BP649">
        <v>489.22644263352697</v>
      </c>
      <c r="BQ649">
        <v>622.24328836175005</v>
      </c>
      <c r="BR649">
        <v>972.51266759911698</v>
      </c>
      <c r="BS649">
        <v>600.828411428545</v>
      </c>
      <c r="BT649">
        <v>729.84404297722006</v>
      </c>
      <c r="BU649">
        <v>376.96756776545601</v>
      </c>
      <c r="BV649">
        <v>357.12979031042403</v>
      </c>
      <c r="BW649">
        <v>340.90499020637702</v>
      </c>
      <c r="BX649">
        <v>317.46072682301599</v>
      </c>
      <c r="BY649">
        <v>310.64427883843302</v>
      </c>
      <c r="BZ649">
        <v>319.79942048018501</v>
      </c>
      <c r="CA649">
        <v>306.367773817836</v>
      </c>
      <c r="CB649">
        <v>307.96768454361001</v>
      </c>
      <c r="CC649">
        <v>308.43750238940299</v>
      </c>
      <c r="CD649">
        <v>306.98167229440901</v>
      </c>
    </row>
    <row r="650" spans="1:82" x14ac:dyDescent="0.25">
      <c r="A650">
        <v>155.72763684913201</v>
      </c>
      <c r="B650">
        <v>320.86737888855401</v>
      </c>
      <c r="C650">
        <v>329.50275438769103</v>
      </c>
      <c r="D650">
        <v>316.83799032616099</v>
      </c>
      <c r="E650">
        <v>309.86059499650298</v>
      </c>
      <c r="F650">
        <v>328.42035948610902</v>
      </c>
      <c r="G650">
        <v>311.05389081383498</v>
      </c>
      <c r="H650">
        <v>317.49653915922499</v>
      </c>
      <c r="I650">
        <v>328.28460983825499</v>
      </c>
      <c r="J650">
        <v>331.93808020274997</v>
      </c>
      <c r="K650">
        <v>326.44020656875398</v>
      </c>
      <c r="L650">
        <v>331.44898533699802</v>
      </c>
      <c r="M650">
        <v>920.75880803679502</v>
      </c>
      <c r="N650">
        <v>581.957344653718</v>
      </c>
      <c r="O650">
        <v>1299.6301280007399</v>
      </c>
      <c r="P650">
        <v>1183.5554247764101</v>
      </c>
      <c r="Q650">
        <v>1284.62377172164</v>
      </c>
      <c r="R650">
        <v>1043.0180295164</v>
      </c>
      <c r="S650">
        <v>0</v>
      </c>
      <c r="T650">
        <v>0</v>
      </c>
      <c r="U650">
        <v>0</v>
      </c>
      <c r="V650">
        <v>922.43344636902805</v>
      </c>
      <c r="W650">
        <v>1240.91465707763</v>
      </c>
      <c r="X650">
        <v>1252.1746917799401</v>
      </c>
      <c r="Y650">
        <v>1466.07817716367</v>
      </c>
      <c r="Z650">
        <v>1729.0702179858699</v>
      </c>
      <c r="AA650">
        <v>1113.4814736869</v>
      </c>
      <c r="AB650">
        <v>671.53500534611601</v>
      </c>
      <c r="AC650">
        <v>425.52509461185002</v>
      </c>
      <c r="AD650">
        <v>344.83115264083301</v>
      </c>
      <c r="AE650">
        <v>320.68728204812697</v>
      </c>
      <c r="AF650">
        <v>312.68889123247601</v>
      </c>
      <c r="AG650">
        <v>308.20520043248302</v>
      </c>
      <c r="AH650">
        <v>306.59997505488099</v>
      </c>
      <c r="AI650">
        <v>299.836807498003</v>
      </c>
      <c r="AJ650">
        <v>295.86415726423098</v>
      </c>
      <c r="AK650">
        <v>291.57651076932899</v>
      </c>
      <c r="AL650">
        <v>298.88800830216502</v>
      </c>
      <c r="AM650">
        <v>305.11831588925202</v>
      </c>
      <c r="AN650">
        <v>294.68487411771298</v>
      </c>
      <c r="AO650">
        <v>299.05161991608202</v>
      </c>
      <c r="AP650">
        <v>284.24413192515902</v>
      </c>
      <c r="AQ650">
        <v>289.63953323978598</v>
      </c>
      <c r="AR650">
        <v>290.74505940866499</v>
      </c>
      <c r="AS650">
        <v>292.91066916513398</v>
      </c>
      <c r="AT650">
        <v>301.67510711266101</v>
      </c>
      <c r="AU650">
        <v>289.13585865585299</v>
      </c>
      <c r="AV650">
        <v>304.49253613475298</v>
      </c>
      <c r="AW650">
        <v>304.076082132529</v>
      </c>
      <c r="AX650">
        <v>310.94690069339703</v>
      </c>
      <c r="AY650">
        <v>310.96937163513297</v>
      </c>
      <c r="AZ650">
        <v>316.723381511394</v>
      </c>
      <c r="BA650">
        <v>320.04530912892301</v>
      </c>
      <c r="BB650">
        <v>308.78612243889398</v>
      </c>
      <c r="BC650">
        <v>313.154822086303</v>
      </c>
      <c r="BD650">
        <v>314.9443831685</v>
      </c>
      <c r="BE650">
        <v>333.79726266739198</v>
      </c>
      <c r="BF650">
        <v>323.36800628796902</v>
      </c>
      <c r="BG650">
        <v>338.51457763549598</v>
      </c>
      <c r="BH650">
        <v>336.617112535079</v>
      </c>
      <c r="BI650">
        <v>348.57502931413399</v>
      </c>
      <c r="BJ650">
        <v>329.82213036628599</v>
      </c>
      <c r="BK650">
        <v>353.29385335407102</v>
      </c>
      <c r="BL650">
        <v>338.70531186110998</v>
      </c>
      <c r="BM650">
        <v>337.06297660418801</v>
      </c>
      <c r="BN650">
        <v>351.74305053910399</v>
      </c>
      <c r="BO650">
        <v>432.04149703302198</v>
      </c>
      <c r="BP650">
        <v>486.89658887833701</v>
      </c>
      <c r="BQ650">
        <v>617.49195494018795</v>
      </c>
      <c r="BR650">
        <v>961.93965468402405</v>
      </c>
      <c r="BS650">
        <v>588.55983777614699</v>
      </c>
      <c r="BT650">
        <v>697.31565269262296</v>
      </c>
      <c r="BU650">
        <v>375.20886659724999</v>
      </c>
      <c r="BV650">
        <v>359.29422925895199</v>
      </c>
      <c r="BW650">
        <v>341.43117414447602</v>
      </c>
      <c r="BX650">
        <v>316.15714708263198</v>
      </c>
      <c r="BY650">
        <v>307.76132395331399</v>
      </c>
      <c r="BZ650">
        <v>315.56246276088899</v>
      </c>
      <c r="CA650">
        <v>304.93413004485899</v>
      </c>
      <c r="CB650">
        <v>304.873900019301</v>
      </c>
      <c r="CC650">
        <v>308.26365226597898</v>
      </c>
      <c r="CD650">
        <v>303.127232660863</v>
      </c>
    </row>
    <row r="651" spans="1:82" x14ac:dyDescent="0.25">
      <c r="A651">
        <v>155.967957276368</v>
      </c>
      <c r="B651">
        <v>318.158317180415</v>
      </c>
      <c r="C651">
        <v>329.09426060944998</v>
      </c>
      <c r="D651">
        <v>317.88994187036701</v>
      </c>
      <c r="E651">
        <v>309.84453693542201</v>
      </c>
      <c r="F651">
        <v>328.96911905749897</v>
      </c>
      <c r="G651">
        <v>317.094196921194</v>
      </c>
      <c r="H651">
        <v>320.97634279731602</v>
      </c>
      <c r="I651">
        <v>324.71361145086797</v>
      </c>
      <c r="J651">
        <v>331.52120740803599</v>
      </c>
      <c r="K651">
        <v>325.74500367894899</v>
      </c>
      <c r="L651">
        <v>338.45786520828898</v>
      </c>
      <c r="M651">
        <v>976.46857176368405</v>
      </c>
      <c r="N651">
        <v>613.69603605622297</v>
      </c>
      <c r="O651">
        <v>1393.7611766991499</v>
      </c>
      <c r="P651">
        <v>1267.1193052122201</v>
      </c>
      <c r="Q651">
        <v>1405.96863605467</v>
      </c>
      <c r="R651">
        <v>1129.60472301762</v>
      </c>
      <c r="S651">
        <v>0</v>
      </c>
      <c r="T651">
        <v>0</v>
      </c>
      <c r="U651">
        <v>0</v>
      </c>
      <c r="V651">
        <v>1085.6241430853399</v>
      </c>
      <c r="W651">
        <v>1457.9826754778601</v>
      </c>
      <c r="X651">
        <v>1474.69257447265</v>
      </c>
      <c r="Y651">
        <v>1654.2123131585199</v>
      </c>
      <c r="Z651">
        <v>1885.60945960396</v>
      </c>
      <c r="AA651">
        <v>1204.8929429331299</v>
      </c>
      <c r="AB651">
        <v>689.70035584887796</v>
      </c>
      <c r="AC651">
        <v>429.75394176585201</v>
      </c>
      <c r="AD651">
        <v>343.95342122759899</v>
      </c>
      <c r="AE651">
        <v>324.17958072060401</v>
      </c>
      <c r="AF651">
        <v>313.38288072165898</v>
      </c>
      <c r="AG651">
        <v>304.20315845400802</v>
      </c>
      <c r="AH651">
        <v>308.147128992592</v>
      </c>
      <c r="AI651">
        <v>300.96747064454399</v>
      </c>
      <c r="AJ651">
        <v>297.42881362493</v>
      </c>
      <c r="AK651">
        <v>286.455155457096</v>
      </c>
      <c r="AL651">
        <v>298.011337594189</v>
      </c>
      <c r="AM651">
        <v>304.90888628516501</v>
      </c>
      <c r="AN651">
        <v>291.16290746305202</v>
      </c>
      <c r="AO651">
        <v>297.58344811755899</v>
      </c>
      <c r="AP651">
        <v>283.994367551746</v>
      </c>
      <c r="AQ651">
        <v>286.02365086339699</v>
      </c>
      <c r="AR651">
        <v>287.63644372215202</v>
      </c>
      <c r="AS651">
        <v>295.10434276050898</v>
      </c>
      <c r="AT651">
        <v>299.916947479165</v>
      </c>
      <c r="AU651">
        <v>284.67757269824898</v>
      </c>
      <c r="AV651">
        <v>304.07529867974603</v>
      </c>
      <c r="AW651">
        <v>305.60594721894898</v>
      </c>
      <c r="AX651">
        <v>312.62917871111102</v>
      </c>
      <c r="AY651">
        <v>313.54935479447897</v>
      </c>
      <c r="AZ651">
        <v>314.531753942536</v>
      </c>
      <c r="BA651">
        <v>317.00589740140799</v>
      </c>
      <c r="BB651">
        <v>310.50108718797998</v>
      </c>
      <c r="BC651">
        <v>313.676365332888</v>
      </c>
      <c r="BD651">
        <v>309.67792236867098</v>
      </c>
      <c r="BE651">
        <v>335.31786823938398</v>
      </c>
      <c r="BF651">
        <v>324.53650965629498</v>
      </c>
      <c r="BG651">
        <v>336.16581386612802</v>
      </c>
      <c r="BH651">
        <v>338.00924938929597</v>
      </c>
      <c r="BI651">
        <v>342.75767161186502</v>
      </c>
      <c r="BJ651">
        <v>333.43827639061101</v>
      </c>
      <c r="BK651">
        <v>354.04703851993298</v>
      </c>
      <c r="BL651">
        <v>337.35561842571002</v>
      </c>
      <c r="BM651">
        <v>338.23839113117799</v>
      </c>
      <c r="BN651">
        <v>349.76247947383098</v>
      </c>
      <c r="BO651">
        <v>430.10111944222001</v>
      </c>
      <c r="BP651">
        <v>477.82257428705901</v>
      </c>
      <c r="BQ651">
        <v>603.67451130796303</v>
      </c>
      <c r="BR651">
        <v>923.42853058312096</v>
      </c>
      <c r="BS651">
        <v>570.63313675055701</v>
      </c>
      <c r="BT651">
        <v>666.36785903793702</v>
      </c>
      <c r="BU651">
        <v>372.35335670837702</v>
      </c>
      <c r="BV651">
        <v>359.36676226255997</v>
      </c>
      <c r="BW651">
        <v>340.98053781722302</v>
      </c>
      <c r="BX651">
        <v>319.43040248808597</v>
      </c>
      <c r="BY651">
        <v>305.613194558315</v>
      </c>
      <c r="BZ651">
        <v>318.49510316724297</v>
      </c>
      <c r="CA651">
        <v>307.30036260491102</v>
      </c>
      <c r="CB651">
        <v>306.93726126262698</v>
      </c>
      <c r="CC651">
        <v>310.17091682314498</v>
      </c>
      <c r="CD651">
        <v>301.48455116056198</v>
      </c>
    </row>
    <row r="652" spans="1:82" x14ac:dyDescent="0.25">
      <c r="A652">
        <v>156.20827770360401</v>
      </c>
      <c r="B652">
        <v>315.49438993542202</v>
      </c>
      <c r="C652">
        <v>329.56888659613003</v>
      </c>
      <c r="D652">
        <v>319.06199215762803</v>
      </c>
      <c r="E652">
        <v>313.56903192773802</v>
      </c>
      <c r="F652">
        <v>328.99970160366797</v>
      </c>
      <c r="G652">
        <v>319.76918356516398</v>
      </c>
      <c r="H652">
        <v>325.54625976388201</v>
      </c>
      <c r="I652">
        <v>322.825521317918</v>
      </c>
      <c r="J652">
        <v>331.488849808108</v>
      </c>
      <c r="K652">
        <v>324.61821134790301</v>
      </c>
      <c r="L652">
        <v>338.74506146955702</v>
      </c>
      <c r="M652">
        <v>997.24019632837906</v>
      </c>
      <c r="N652">
        <v>620.06592649794197</v>
      </c>
      <c r="O652">
        <v>1420.7238249327399</v>
      </c>
      <c r="P652">
        <v>1281.5452552015399</v>
      </c>
      <c r="Q652">
        <v>1440.7413049680699</v>
      </c>
      <c r="R652">
        <v>1160.3076650862599</v>
      </c>
      <c r="S652">
        <v>0</v>
      </c>
      <c r="T652">
        <v>0</v>
      </c>
      <c r="U652">
        <v>0</v>
      </c>
      <c r="V652">
        <v>1156.18556840219</v>
      </c>
      <c r="W652">
        <v>1549.5706494762101</v>
      </c>
      <c r="X652">
        <v>1573.4239188858301</v>
      </c>
      <c r="Y652">
        <v>1757.8417641162901</v>
      </c>
      <c r="Z652">
        <v>2001.62538377594</v>
      </c>
      <c r="AA652">
        <v>1281.6195977623599</v>
      </c>
      <c r="AB652">
        <v>726.64178462071402</v>
      </c>
      <c r="AC652">
        <v>449.47678276687702</v>
      </c>
      <c r="AD652">
        <v>349.70878480802401</v>
      </c>
      <c r="AE652">
        <v>327.96381915645401</v>
      </c>
      <c r="AF652">
        <v>309.63063222102897</v>
      </c>
      <c r="AG652">
        <v>303.01728174763599</v>
      </c>
      <c r="AH652">
        <v>305.01653177014202</v>
      </c>
      <c r="AI652">
        <v>302.39068646669898</v>
      </c>
      <c r="AJ652">
        <v>299.29173024166897</v>
      </c>
      <c r="AK652">
        <v>284.07257947714601</v>
      </c>
      <c r="AL652">
        <v>296.22383639076799</v>
      </c>
      <c r="AM652">
        <v>306.51901159717301</v>
      </c>
      <c r="AN652">
        <v>291.42611331114603</v>
      </c>
      <c r="AO652">
        <v>295.62822532925497</v>
      </c>
      <c r="AP652">
        <v>287.293458453933</v>
      </c>
      <c r="AQ652">
        <v>284.80577342168698</v>
      </c>
      <c r="AR652">
        <v>287.22440158944698</v>
      </c>
      <c r="AS652">
        <v>294.65491753511498</v>
      </c>
      <c r="AT652">
        <v>298.24254850992901</v>
      </c>
      <c r="AU652">
        <v>283.09114266840402</v>
      </c>
      <c r="AV652">
        <v>298.941053513143</v>
      </c>
      <c r="AW652">
        <v>304.30674508649201</v>
      </c>
      <c r="AX652">
        <v>311.38219055665002</v>
      </c>
      <c r="AY652">
        <v>309.52428019270599</v>
      </c>
      <c r="AZ652">
        <v>312.14143918365198</v>
      </c>
      <c r="BA652">
        <v>316.190816169882</v>
      </c>
      <c r="BB652">
        <v>307.73680216494898</v>
      </c>
      <c r="BC652">
        <v>311.79260818452298</v>
      </c>
      <c r="BD652">
        <v>309.623062670786</v>
      </c>
      <c r="BE652">
        <v>330.39142007846999</v>
      </c>
      <c r="BF652">
        <v>325.19691155680499</v>
      </c>
      <c r="BG652">
        <v>331.87317963058598</v>
      </c>
      <c r="BH652">
        <v>335.29398973461099</v>
      </c>
      <c r="BI652">
        <v>340.88071879174498</v>
      </c>
      <c r="BJ652">
        <v>330.40229688741402</v>
      </c>
      <c r="BK652">
        <v>356.017356001834</v>
      </c>
      <c r="BL652">
        <v>338.38734328303002</v>
      </c>
      <c r="BM652">
        <v>335.25505676482402</v>
      </c>
      <c r="BN652">
        <v>346.88863478322003</v>
      </c>
      <c r="BO652">
        <v>429.91028273986598</v>
      </c>
      <c r="BP652">
        <v>464.444825528585</v>
      </c>
      <c r="BQ652">
        <v>587.89706230932802</v>
      </c>
      <c r="BR652">
        <v>894.05114384992805</v>
      </c>
      <c r="BS652">
        <v>544.97973537201506</v>
      </c>
      <c r="BT652">
        <v>634.99665195125704</v>
      </c>
      <c r="BU652">
        <v>367.75304669996001</v>
      </c>
      <c r="BV652">
        <v>353.53691429030999</v>
      </c>
      <c r="BW652">
        <v>342.99305294786598</v>
      </c>
      <c r="BX652">
        <v>320.762099059013</v>
      </c>
      <c r="BY652">
        <v>306.43220679088699</v>
      </c>
      <c r="BZ652">
        <v>320.53880831272102</v>
      </c>
      <c r="CA652">
        <v>304.80014495604701</v>
      </c>
      <c r="CB652">
        <v>307.45463811553401</v>
      </c>
      <c r="CC652">
        <v>312.68003776685902</v>
      </c>
      <c r="CD652">
        <v>304.16973162325002</v>
      </c>
    </row>
    <row r="653" spans="1:82" x14ac:dyDescent="0.25">
      <c r="A653">
        <v>156.44859813084099</v>
      </c>
      <c r="B653">
        <v>312.967526924673</v>
      </c>
      <c r="C653">
        <v>323.16210843654</v>
      </c>
      <c r="D653">
        <v>321.54250100061802</v>
      </c>
      <c r="E653">
        <v>314.67528606857297</v>
      </c>
      <c r="F653">
        <v>328.235854859234</v>
      </c>
      <c r="G653">
        <v>320.86521647901299</v>
      </c>
      <c r="H653">
        <v>323.36648880778898</v>
      </c>
      <c r="I653">
        <v>320.66730509939703</v>
      </c>
      <c r="J653">
        <v>329.02108827148197</v>
      </c>
      <c r="K653">
        <v>322.817445484865</v>
      </c>
      <c r="L653">
        <v>339.78584139330002</v>
      </c>
      <c r="M653">
        <v>1037.8555194695</v>
      </c>
      <c r="N653">
        <v>641.21697230807604</v>
      </c>
      <c r="O653">
        <v>1480.94089756383</v>
      </c>
      <c r="P653">
        <v>1315.8714053322699</v>
      </c>
      <c r="Q653">
        <v>1517.06067784725</v>
      </c>
      <c r="R653">
        <v>1234.2079750615301</v>
      </c>
      <c r="S653">
        <v>0</v>
      </c>
      <c r="T653">
        <v>0</v>
      </c>
      <c r="U653">
        <v>0</v>
      </c>
      <c r="V653">
        <v>1330.3475601965499</v>
      </c>
      <c r="W653">
        <v>1769.8720030874699</v>
      </c>
      <c r="X653">
        <v>1801.11744529219</v>
      </c>
      <c r="Y653">
        <v>1938.16148825447</v>
      </c>
      <c r="Z653">
        <v>2114.550728964</v>
      </c>
      <c r="AA653">
        <v>1329.01444246185</v>
      </c>
      <c r="AB653">
        <v>739.82677220571202</v>
      </c>
      <c r="AC653">
        <v>458.68784928879398</v>
      </c>
      <c r="AD653">
        <v>353.48789559311501</v>
      </c>
      <c r="AE653">
        <v>331.90803496320098</v>
      </c>
      <c r="AF653">
        <v>307.57410821789398</v>
      </c>
      <c r="AG653">
        <v>302.94737936872599</v>
      </c>
      <c r="AH653">
        <v>302.86156809977001</v>
      </c>
      <c r="AI653">
        <v>298.25535142132298</v>
      </c>
      <c r="AJ653">
        <v>300.490362782175</v>
      </c>
      <c r="AK653">
        <v>284.74218224675201</v>
      </c>
      <c r="AL653">
        <v>292.54485692291001</v>
      </c>
      <c r="AM653">
        <v>304.23561606002198</v>
      </c>
      <c r="AN653">
        <v>295.33391499483002</v>
      </c>
      <c r="AO653">
        <v>296.08133763633299</v>
      </c>
      <c r="AP653">
        <v>290.43512845826001</v>
      </c>
      <c r="AQ653">
        <v>285.36638439017702</v>
      </c>
      <c r="AR653">
        <v>288.09895284557098</v>
      </c>
      <c r="AS653">
        <v>295.55679119069202</v>
      </c>
      <c r="AT653">
        <v>294.93746193483798</v>
      </c>
      <c r="AU653">
        <v>282.37426807140099</v>
      </c>
      <c r="AV653">
        <v>294.578853662759</v>
      </c>
      <c r="AW653">
        <v>307.20349902261597</v>
      </c>
      <c r="AX653">
        <v>306.50821709696498</v>
      </c>
      <c r="AY653">
        <v>301.49132034016202</v>
      </c>
      <c r="AZ653">
        <v>311.97515694120199</v>
      </c>
      <c r="BA653">
        <v>313.333871678572</v>
      </c>
      <c r="BB653">
        <v>306.91372072346797</v>
      </c>
      <c r="BC653">
        <v>308.87887071318602</v>
      </c>
      <c r="BD653">
        <v>309.334297899967</v>
      </c>
      <c r="BE653">
        <v>328.96220817201203</v>
      </c>
      <c r="BF653">
        <v>325.16848060590098</v>
      </c>
      <c r="BG653">
        <v>332.217169695964</v>
      </c>
      <c r="BH653">
        <v>328.96075937446602</v>
      </c>
      <c r="BI653">
        <v>337.95054807104799</v>
      </c>
      <c r="BJ653">
        <v>326.54733824728999</v>
      </c>
      <c r="BK653">
        <v>359.32462307233999</v>
      </c>
      <c r="BL653">
        <v>337.44880334578602</v>
      </c>
      <c r="BM653">
        <v>334.23151992749803</v>
      </c>
      <c r="BN653">
        <v>346.45104772432001</v>
      </c>
      <c r="BO653">
        <v>426.38209346148102</v>
      </c>
      <c r="BP653">
        <v>454.58676510452699</v>
      </c>
      <c r="BQ653">
        <v>573.15289839729905</v>
      </c>
      <c r="BR653">
        <v>851.87145615320799</v>
      </c>
      <c r="BS653">
        <v>525.00516911249201</v>
      </c>
      <c r="BT653">
        <v>600.67082345363201</v>
      </c>
      <c r="BU653">
        <v>366.76168171652103</v>
      </c>
      <c r="BV653">
        <v>350.63149108432498</v>
      </c>
      <c r="BW653">
        <v>341.28349615345502</v>
      </c>
      <c r="BX653">
        <v>319.30911749839498</v>
      </c>
      <c r="BY653">
        <v>307.64171971000297</v>
      </c>
      <c r="BZ653">
        <v>315.99959700002802</v>
      </c>
      <c r="CA653">
        <v>301.299963128549</v>
      </c>
      <c r="CB653">
        <v>309.30491000625102</v>
      </c>
      <c r="CC653">
        <v>311.68474618618097</v>
      </c>
      <c r="CD653">
        <v>305.007498583862</v>
      </c>
    </row>
    <row r="654" spans="1:82" x14ac:dyDescent="0.25">
      <c r="A654">
        <v>156.68891855807701</v>
      </c>
      <c r="B654">
        <v>316.444589349193</v>
      </c>
      <c r="C654">
        <v>319.73855220889601</v>
      </c>
      <c r="D654">
        <v>319.501851080687</v>
      </c>
      <c r="E654">
        <v>311.00496706584499</v>
      </c>
      <c r="F654">
        <v>327.98254164965101</v>
      </c>
      <c r="G654">
        <v>321.00624276525002</v>
      </c>
      <c r="H654">
        <v>322.43743245410298</v>
      </c>
      <c r="I654">
        <v>318.17076622893501</v>
      </c>
      <c r="J654">
        <v>328.59061044526402</v>
      </c>
      <c r="K654">
        <v>324.82036726346303</v>
      </c>
      <c r="L654">
        <v>340.35033630005597</v>
      </c>
      <c r="M654">
        <v>1065.9608076136701</v>
      </c>
      <c r="N654">
        <v>653.15028337394801</v>
      </c>
      <c r="O654">
        <v>1513.4733332212199</v>
      </c>
      <c r="P654">
        <v>1340.61494516585</v>
      </c>
      <c r="Q654">
        <v>1563.27909662872</v>
      </c>
      <c r="R654">
        <v>1280.5795297458401</v>
      </c>
      <c r="S654">
        <v>0</v>
      </c>
      <c r="T654">
        <v>0</v>
      </c>
      <c r="U654">
        <v>0</v>
      </c>
      <c r="V654">
        <v>1439.9694053079299</v>
      </c>
      <c r="W654">
        <v>1903.7518898809501</v>
      </c>
      <c r="X654">
        <v>1943.02489603718</v>
      </c>
      <c r="Y654">
        <v>2099.6993473603902</v>
      </c>
      <c r="Z654">
        <v>2282.0807720227699</v>
      </c>
      <c r="AA654">
        <v>1439.71648720496</v>
      </c>
      <c r="AB654">
        <v>792.49774654825796</v>
      </c>
      <c r="AC654">
        <v>472.71435562034401</v>
      </c>
      <c r="AD654">
        <v>363.86667068038503</v>
      </c>
      <c r="AE654">
        <v>333.81528612486801</v>
      </c>
      <c r="AF654">
        <v>312.22607349158301</v>
      </c>
      <c r="AG654">
        <v>303.822525750279</v>
      </c>
      <c r="AH654">
        <v>304.636193747162</v>
      </c>
      <c r="AI654">
        <v>299.74281650279198</v>
      </c>
      <c r="AJ654">
        <v>303.03254548980198</v>
      </c>
      <c r="AK654">
        <v>289.51387471907998</v>
      </c>
      <c r="AL654">
        <v>291.81795569000599</v>
      </c>
      <c r="AM654">
        <v>302.39949150070998</v>
      </c>
      <c r="AN654">
        <v>294.91918820195099</v>
      </c>
      <c r="AO654">
        <v>296.40986476970198</v>
      </c>
      <c r="AP654">
        <v>291.254166931724</v>
      </c>
      <c r="AQ654">
        <v>289.85147043883097</v>
      </c>
      <c r="AR654">
        <v>288.48536020973103</v>
      </c>
      <c r="AS654">
        <v>298.63548304216499</v>
      </c>
      <c r="AT654">
        <v>292.98623721128399</v>
      </c>
      <c r="AU654">
        <v>283.43868872358303</v>
      </c>
      <c r="AV654">
        <v>295.40917534827798</v>
      </c>
      <c r="AW654">
        <v>307.95118768201502</v>
      </c>
      <c r="AX654">
        <v>307.52847728726402</v>
      </c>
      <c r="AY654">
        <v>299.53213732832</v>
      </c>
      <c r="AZ654">
        <v>310.299534665728</v>
      </c>
      <c r="BA654">
        <v>311.91111529249298</v>
      </c>
      <c r="BB654">
        <v>305.83565441794002</v>
      </c>
      <c r="BC654">
        <v>306.90760842721301</v>
      </c>
      <c r="BD654">
        <v>310.22459210747502</v>
      </c>
      <c r="BE654">
        <v>327.37060330104703</v>
      </c>
      <c r="BF654">
        <v>326.86156954898001</v>
      </c>
      <c r="BG654">
        <v>331.74876361623001</v>
      </c>
      <c r="BH654">
        <v>329.236447956414</v>
      </c>
      <c r="BI654">
        <v>334.970127653514</v>
      </c>
      <c r="BJ654">
        <v>324.81962002210298</v>
      </c>
      <c r="BK654">
        <v>358.90281506489299</v>
      </c>
      <c r="BL654">
        <v>337.49040706074902</v>
      </c>
      <c r="BM654">
        <v>335.68949959425402</v>
      </c>
      <c r="BN654">
        <v>345.48875378870702</v>
      </c>
      <c r="BO654">
        <v>422.59521430155598</v>
      </c>
      <c r="BP654">
        <v>441.00144807980001</v>
      </c>
      <c r="BQ654">
        <v>560.20485114215398</v>
      </c>
      <c r="BR654">
        <v>820.45695949059302</v>
      </c>
      <c r="BS654">
        <v>505.94535356547198</v>
      </c>
      <c r="BT654">
        <v>565.90488653748196</v>
      </c>
      <c r="BU654">
        <v>367.67876647461401</v>
      </c>
      <c r="BV654">
        <v>350.26605999322697</v>
      </c>
      <c r="BW654">
        <v>341.24339847849501</v>
      </c>
      <c r="BX654">
        <v>319.02480630041799</v>
      </c>
      <c r="BY654">
        <v>309.17791110490299</v>
      </c>
      <c r="BZ654">
        <v>315.264023108591</v>
      </c>
      <c r="CA654">
        <v>301.92536279267301</v>
      </c>
      <c r="CB654">
        <v>309.20053329190398</v>
      </c>
      <c r="CC654">
        <v>309.90536834214402</v>
      </c>
      <c r="CD654">
        <v>306.030196199123</v>
      </c>
    </row>
    <row r="655" spans="1:82" x14ac:dyDescent="0.25">
      <c r="A655">
        <v>156.92923898531299</v>
      </c>
      <c r="B655">
        <v>315.06597120723899</v>
      </c>
      <c r="C655">
        <v>315.766810712226</v>
      </c>
      <c r="D655">
        <v>317.211583260878</v>
      </c>
      <c r="E655">
        <v>313.53481266739198</v>
      </c>
      <c r="F655">
        <v>326.24455691199302</v>
      </c>
      <c r="G655">
        <v>325.26207135727998</v>
      </c>
      <c r="H655">
        <v>319.82073457925702</v>
      </c>
      <c r="I655">
        <v>316.37047366433399</v>
      </c>
      <c r="J655">
        <v>324.22899716527502</v>
      </c>
      <c r="K655">
        <v>325.46830476239199</v>
      </c>
      <c r="L655">
        <v>344.728808579391</v>
      </c>
      <c r="M655">
        <v>1070.1541227021901</v>
      </c>
      <c r="N655">
        <v>671.94302054911998</v>
      </c>
      <c r="O655">
        <v>1555.24463016299</v>
      </c>
      <c r="P655">
        <v>1345.6021274915199</v>
      </c>
      <c r="Q655">
        <v>1620.58249082006</v>
      </c>
      <c r="R655">
        <v>1348.9794897250899</v>
      </c>
      <c r="S655">
        <v>0</v>
      </c>
      <c r="T655">
        <v>0</v>
      </c>
      <c r="U655">
        <v>0</v>
      </c>
      <c r="V655">
        <v>1642.67180104317</v>
      </c>
      <c r="W655">
        <v>2111.9981794275</v>
      </c>
      <c r="X655">
        <v>2145.8858566715198</v>
      </c>
      <c r="Y655">
        <v>2235.74656075045</v>
      </c>
      <c r="Z655">
        <v>2323.4279765956198</v>
      </c>
      <c r="AA655">
        <v>1463.2705787003699</v>
      </c>
      <c r="AB655">
        <v>798.17375538189106</v>
      </c>
      <c r="AC655">
        <v>477.38912841886997</v>
      </c>
      <c r="AD655">
        <v>367.17741242846398</v>
      </c>
      <c r="AE655">
        <v>336.28068086805501</v>
      </c>
      <c r="AF655">
        <v>312.73169118413301</v>
      </c>
      <c r="AG655">
        <v>304.33980596077299</v>
      </c>
      <c r="AH655">
        <v>303.95957131454497</v>
      </c>
      <c r="AI655">
        <v>300.80906007113299</v>
      </c>
      <c r="AJ655">
        <v>298.73466777764702</v>
      </c>
      <c r="AK655">
        <v>292.10806173139702</v>
      </c>
      <c r="AL655">
        <v>291.51370980730599</v>
      </c>
      <c r="AM655">
        <v>297.330747006443</v>
      </c>
      <c r="AN655">
        <v>299.57179030626799</v>
      </c>
      <c r="AO655">
        <v>295.89718820468698</v>
      </c>
      <c r="AP655">
        <v>292.27859522353702</v>
      </c>
      <c r="AQ655">
        <v>294.610040240589</v>
      </c>
      <c r="AR655">
        <v>285.26773191630002</v>
      </c>
      <c r="AS655">
        <v>298.95941157899802</v>
      </c>
      <c r="AT655">
        <v>289.78476961802897</v>
      </c>
      <c r="AU655">
        <v>286.34229161149398</v>
      </c>
      <c r="AV655">
        <v>294.814907041514</v>
      </c>
      <c r="AW655">
        <v>309.31394682463502</v>
      </c>
      <c r="AX655">
        <v>306.50283049732502</v>
      </c>
      <c r="AY655">
        <v>297.34492696805597</v>
      </c>
      <c r="AZ655">
        <v>306.44741559106097</v>
      </c>
      <c r="BA655">
        <v>309.935525802857</v>
      </c>
      <c r="BB655">
        <v>306.08915421226197</v>
      </c>
      <c r="BC655">
        <v>309.14001776262802</v>
      </c>
      <c r="BD655">
        <v>315.19526990882099</v>
      </c>
      <c r="BE655">
        <v>328.37495482321498</v>
      </c>
      <c r="BF655">
        <v>322.639535330814</v>
      </c>
      <c r="BG655">
        <v>327.07670900121599</v>
      </c>
      <c r="BH655">
        <v>329.29391204003599</v>
      </c>
      <c r="BI655">
        <v>331.87003139861298</v>
      </c>
      <c r="BJ655">
        <v>328.34993322507501</v>
      </c>
      <c r="BK655">
        <v>360.374020919646</v>
      </c>
      <c r="BL655">
        <v>341.77559064547199</v>
      </c>
      <c r="BM655">
        <v>337.25318139795002</v>
      </c>
      <c r="BN655">
        <v>352.43259115852402</v>
      </c>
      <c r="BO655">
        <v>429.39130960189698</v>
      </c>
      <c r="BP655">
        <v>445.92610131603698</v>
      </c>
      <c r="BQ655">
        <v>587.81563484378398</v>
      </c>
      <c r="BR655">
        <v>812.53719501989303</v>
      </c>
      <c r="BS655">
        <v>509.86683741479601</v>
      </c>
      <c r="BT655">
        <v>563.56081182178195</v>
      </c>
      <c r="BU655">
        <v>381.26330414332801</v>
      </c>
      <c r="BV655">
        <v>361.72560569026001</v>
      </c>
      <c r="BW655">
        <v>345.34696961070699</v>
      </c>
      <c r="BX655">
        <v>318.758919914248</v>
      </c>
      <c r="BY655">
        <v>306.53783610292999</v>
      </c>
      <c r="BZ655">
        <v>313.99106028064602</v>
      </c>
      <c r="CA655">
        <v>304.76139151931602</v>
      </c>
      <c r="CB655">
        <v>311.82583279445902</v>
      </c>
      <c r="CC655">
        <v>310.08931858125402</v>
      </c>
      <c r="CD655">
        <v>310.77711226801398</v>
      </c>
    </row>
    <row r="656" spans="1:82" x14ac:dyDescent="0.25">
      <c r="A656">
        <v>157.16955941255</v>
      </c>
      <c r="B656">
        <v>312.68884217655801</v>
      </c>
      <c r="C656">
        <v>310.47222874544798</v>
      </c>
      <c r="D656">
        <v>315.58810740405801</v>
      </c>
      <c r="E656">
        <v>314.06405679852401</v>
      </c>
      <c r="F656">
        <v>326.70755044149701</v>
      </c>
      <c r="G656">
        <v>324.95815165364598</v>
      </c>
      <c r="H656">
        <v>322.74721014025499</v>
      </c>
      <c r="I656">
        <v>317.01359393578599</v>
      </c>
      <c r="J656">
        <v>322.85750088676599</v>
      </c>
      <c r="K656">
        <v>327.88390616369998</v>
      </c>
      <c r="L656">
        <v>343.74312429449299</v>
      </c>
      <c r="M656">
        <v>1095.17065164682</v>
      </c>
      <c r="N656">
        <v>682.90109594316505</v>
      </c>
      <c r="O656">
        <v>1578.1671412498299</v>
      </c>
      <c r="P656">
        <v>1372.0751170462399</v>
      </c>
      <c r="Q656">
        <v>1651.7590827163899</v>
      </c>
      <c r="R656">
        <v>1393.8031647544101</v>
      </c>
      <c r="S656">
        <v>0</v>
      </c>
      <c r="T656">
        <v>0</v>
      </c>
      <c r="U656">
        <v>0</v>
      </c>
      <c r="V656">
        <v>1778.1010466979999</v>
      </c>
      <c r="W656">
        <v>2265.5370797710998</v>
      </c>
      <c r="X656">
        <v>2305.5608074264401</v>
      </c>
      <c r="Y656">
        <v>2396.14525320645</v>
      </c>
      <c r="Z656">
        <v>2457.48635879009</v>
      </c>
      <c r="AA656">
        <v>1552.60384943391</v>
      </c>
      <c r="AB656">
        <v>837.172108152124</v>
      </c>
      <c r="AC656">
        <v>486.23665482200499</v>
      </c>
      <c r="AD656">
        <v>371.42272027254899</v>
      </c>
      <c r="AE656">
        <v>335.84035006468002</v>
      </c>
      <c r="AF656">
        <v>316.40753236747798</v>
      </c>
      <c r="AG656">
        <v>306.31550343769197</v>
      </c>
      <c r="AH656">
        <v>302.61222855143302</v>
      </c>
      <c r="AI656">
        <v>300.75347778295202</v>
      </c>
      <c r="AJ656">
        <v>297.4529040768</v>
      </c>
      <c r="AK656">
        <v>293.57498584172498</v>
      </c>
      <c r="AL656">
        <v>289.65805770447798</v>
      </c>
      <c r="AM656">
        <v>295.70401521899902</v>
      </c>
      <c r="AN656">
        <v>302.53980689891398</v>
      </c>
      <c r="AO656">
        <v>293.47736814708298</v>
      </c>
      <c r="AP656">
        <v>293.87465385546699</v>
      </c>
      <c r="AQ656">
        <v>297.23869714960603</v>
      </c>
      <c r="AR656">
        <v>287.17639057594499</v>
      </c>
      <c r="AS656">
        <v>297.49289322243499</v>
      </c>
      <c r="AT656">
        <v>288.13585531930499</v>
      </c>
      <c r="AU656">
        <v>287.086259245897</v>
      </c>
      <c r="AV656">
        <v>296.88153383231003</v>
      </c>
      <c r="AW656">
        <v>309.82039407101701</v>
      </c>
      <c r="AX656">
        <v>303.99534721368701</v>
      </c>
      <c r="AY656">
        <v>298.61077287668201</v>
      </c>
      <c r="AZ656">
        <v>306.55412615247599</v>
      </c>
      <c r="BA656">
        <v>309.61507569616998</v>
      </c>
      <c r="BB656">
        <v>307.76901333755598</v>
      </c>
      <c r="BC656">
        <v>308.58232474834602</v>
      </c>
      <c r="BD656">
        <v>317.313837220398</v>
      </c>
      <c r="BE656">
        <v>326.77229524139699</v>
      </c>
      <c r="BF656">
        <v>320.636255994789</v>
      </c>
      <c r="BG656">
        <v>324.10959322645903</v>
      </c>
      <c r="BH656">
        <v>329.227496946472</v>
      </c>
      <c r="BI656">
        <v>332.40418996359301</v>
      </c>
      <c r="BJ656">
        <v>327.93838942175501</v>
      </c>
      <c r="BK656">
        <v>361.41682303160798</v>
      </c>
      <c r="BL656">
        <v>343.01293830702502</v>
      </c>
      <c r="BM656">
        <v>337.11046672582501</v>
      </c>
      <c r="BN656">
        <v>349.73347296311698</v>
      </c>
      <c r="BO656">
        <v>428.08954529600197</v>
      </c>
      <c r="BP656">
        <v>435.49900495752797</v>
      </c>
      <c r="BQ656">
        <v>570.93051221781604</v>
      </c>
      <c r="BR656">
        <v>780.90615940618397</v>
      </c>
      <c r="BS656">
        <v>491.48436987508597</v>
      </c>
      <c r="BT656">
        <v>539.33947636018002</v>
      </c>
      <c r="BU656">
        <v>379.77549269019801</v>
      </c>
      <c r="BV656">
        <v>361.46617729466197</v>
      </c>
      <c r="BW656">
        <v>344.89017730887798</v>
      </c>
      <c r="BX656">
        <v>318.94717913369999</v>
      </c>
      <c r="BY656">
        <v>304.96420415250901</v>
      </c>
      <c r="BZ656">
        <v>314.36777607003899</v>
      </c>
      <c r="CA656">
        <v>305.11425299964998</v>
      </c>
      <c r="CB656">
        <v>311.17920154939497</v>
      </c>
      <c r="CC656">
        <v>308.37882029901698</v>
      </c>
      <c r="CD656">
        <v>311.910702923249</v>
      </c>
    </row>
    <row r="657" spans="1:82" x14ac:dyDescent="0.25">
      <c r="A657">
        <v>157.40987983978599</v>
      </c>
      <c r="B657">
        <v>312.12484041458401</v>
      </c>
      <c r="C657">
        <v>311.06690984802799</v>
      </c>
      <c r="D657">
        <v>315.40072468871801</v>
      </c>
      <c r="E657">
        <v>314.91549662838997</v>
      </c>
      <c r="F657">
        <v>325.08451948697501</v>
      </c>
      <c r="G657">
        <v>323.864284609023</v>
      </c>
      <c r="H657">
        <v>320.321634875928</v>
      </c>
      <c r="I657">
        <v>317.34356321128899</v>
      </c>
      <c r="J657">
        <v>324.86002977367002</v>
      </c>
      <c r="K657">
        <v>330.39723053309802</v>
      </c>
      <c r="L657">
        <v>340.10816505008597</v>
      </c>
      <c r="M657">
        <v>1110.4068775635101</v>
      </c>
      <c r="N657">
        <v>690.78462823756797</v>
      </c>
      <c r="O657">
        <v>1563.41920215764</v>
      </c>
      <c r="P657">
        <v>1372.8046364909601</v>
      </c>
      <c r="Q657">
        <v>1642.8427363889</v>
      </c>
      <c r="R657">
        <v>1441.0398157744301</v>
      </c>
      <c r="S657">
        <v>0</v>
      </c>
      <c r="T657">
        <v>0</v>
      </c>
      <c r="U657">
        <v>0</v>
      </c>
      <c r="V657">
        <v>1967.07938723656</v>
      </c>
      <c r="W657">
        <v>2445.0035735302699</v>
      </c>
      <c r="X657">
        <v>2489.0731459106401</v>
      </c>
      <c r="Y657">
        <v>2482.9190735191301</v>
      </c>
      <c r="Z657">
        <v>2454.6423774273298</v>
      </c>
      <c r="AA657">
        <v>1558.17227388674</v>
      </c>
      <c r="AB657">
        <v>853.92755928969905</v>
      </c>
      <c r="AC657">
        <v>500.57555836519799</v>
      </c>
      <c r="AD657">
        <v>379.423516526963</v>
      </c>
      <c r="AE657">
        <v>340.19815258302202</v>
      </c>
      <c r="AF657">
        <v>318.62919448662802</v>
      </c>
      <c r="AG657">
        <v>311.37661626469702</v>
      </c>
      <c r="AH657">
        <v>301.00290081971099</v>
      </c>
      <c r="AI657">
        <v>295.94112260861903</v>
      </c>
      <c r="AJ657">
        <v>296.749347250254</v>
      </c>
      <c r="AK657">
        <v>298.04169571863099</v>
      </c>
      <c r="AL657">
        <v>287.62565453806201</v>
      </c>
      <c r="AM657">
        <v>294.426593991846</v>
      </c>
      <c r="AN657">
        <v>303.67404597252801</v>
      </c>
      <c r="AO657">
        <v>290.76569474730701</v>
      </c>
      <c r="AP657">
        <v>297.19836669055297</v>
      </c>
      <c r="AQ657">
        <v>299.14451628805102</v>
      </c>
      <c r="AR657">
        <v>290.622695781272</v>
      </c>
      <c r="AS657">
        <v>293.79165856622598</v>
      </c>
      <c r="AT657">
        <v>286.184913695555</v>
      </c>
      <c r="AU657">
        <v>286.638461646954</v>
      </c>
      <c r="AV657">
        <v>296.66122611973702</v>
      </c>
      <c r="AW657">
        <v>304.81203817462</v>
      </c>
      <c r="AX657">
        <v>302.08593390435499</v>
      </c>
      <c r="AY657">
        <v>298.62184545247101</v>
      </c>
      <c r="AZ657">
        <v>306.43464662802199</v>
      </c>
      <c r="BA657">
        <v>308.00515857518099</v>
      </c>
      <c r="BB657">
        <v>307.51619085036299</v>
      </c>
      <c r="BC657">
        <v>307.40226191446101</v>
      </c>
      <c r="BD657">
        <v>318.063475508387</v>
      </c>
      <c r="BE657">
        <v>323.64393741824898</v>
      </c>
      <c r="BF657">
        <v>320.72999772257401</v>
      </c>
      <c r="BG657">
        <v>326.016899948228</v>
      </c>
      <c r="BH657">
        <v>327.20109888241097</v>
      </c>
      <c r="BI657">
        <v>328.83012809829199</v>
      </c>
      <c r="BJ657">
        <v>327.86714643030501</v>
      </c>
      <c r="BK657">
        <v>361.44858781789799</v>
      </c>
      <c r="BL657">
        <v>342.49671026834</v>
      </c>
      <c r="BM657">
        <v>338.68169921820902</v>
      </c>
      <c r="BN657">
        <v>352.485986683222</v>
      </c>
      <c r="BO657">
        <v>424.87229581921503</v>
      </c>
      <c r="BP657">
        <v>425.20127738413402</v>
      </c>
      <c r="BQ657">
        <v>543.42856936840201</v>
      </c>
      <c r="BR657">
        <v>745.34015237931396</v>
      </c>
      <c r="BS657">
        <v>473.550336073643</v>
      </c>
      <c r="BT657">
        <v>512.52608170534597</v>
      </c>
      <c r="BU657">
        <v>379.289840273967</v>
      </c>
      <c r="BV657">
        <v>357.04653021307098</v>
      </c>
      <c r="BW657">
        <v>341.59364731197098</v>
      </c>
      <c r="BX657">
        <v>317.03634731909301</v>
      </c>
      <c r="BY657">
        <v>306.61104783871002</v>
      </c>
      <c r="BZ657">
        <v>313.47247074303601</v>
      </c>
      <c r="CA657">
        <v>304.81135554253598</v>
      </c>
      <c r="CB657">
        <v>312.33260939904801</v>
      </c>
      <c r="CC657">
        <v>301.97316486803601</v>
      </c>
      <c r="CD657">
        <v>310.77632004398203</v>
      </c>
    </row>
    <row r="658" spans="1:82" x14ac:dyDescent="0.25">
      <c r="A658">
        <v>157.650200267022</v>
      </c>
      <c r="B658">
        <v>311.94428214949897</v>
      </c>
      <c r="C658">
        <v>310.209137254891</v>
      </c>
      <c r="D658">
        <v>316.17893302863899</v>
      </c>
      <c r="E658">
        <v>314.01778967318398</v>
      </c>
      <c r="F658">
        <v>321.65436898653002</v>
      </c>
      <c r="G658">
        <v>324.87663441439997</v>
      </c>
      <c r="H658">
        <v>316.94323729060801</v>
      </c>
      <c r="I658">
        <v>316.52734533448398</v>
      </c>
      <c r="J658">
        <v>325.29719044909001</v>
      </c>
      <c r="K658">
        <v>331.770784130815</v>
      </c>
      <c r="L658">
        <v>342.18633238037597</v>
      </c>
      <c r="M658">
        <v>1125.2701458526301</v>
      </c>
      <c r="N658">
        <v>698.95497264577705</v>
      </c>
      <c r="O658">
        <v>1561.7565758534099</v>
      </c>
      <c r="P658">
        <v>1383.05929337003</v>
      </c>
      <c r="Q658">
        <v>1668.0127907966601</v>
      </c>
      <c r="R658">
        <v>1475.21883057234</v>
      </c>
      <c r="S658">
        <v>0</v>
      </c>
      <c r="T658">
        <v>0</v>
      </c>
      <c r="U658">
        <v>0</v>
      </c>
      <c r="V658">
        <v>2141.2225216578099</v>
      </c>
      <c r="W658">
        <v>2627.5782960544602</v>
      </c>
      <c r="X658">
        <v>2676.2336732142599</v>
      </c>
      <c r="Y658">
        <v>2644.93045907332</v>
      </c>
      <c r="Z658">
        <v>2579.0979628377299</v>
      </c>
      <c r="AA658">
        <v>1652.36131796214</v>
      </c>
      <c r="AB658">
        <v>896.29950553109995</v>
      </c>
      <c r="AC658">
        <v>506.64589330808798</v>
      </c>
      <c r="AD658">
        <v>382.40425896103397</v>
      </c>
      <c r="AE658">
        <v>344.1833951735</v>
      </c>
      <c r="AF658">
        <v>322.209139068029</v>
      </c>
      <c r="AG658">
        <v>313.23547817751199</v>
      </c>
      <c r="AH658">
        <v>304.27832418101798</v>
      </c>
      <c r="AI658">
        <v>296.98071614459798</v>
      </c>
      <c r="AJ658">
        <v>296.58932184232901</v>
      </c>
      <c r="AK658">
        <v>303.97853995889699</v>
      </c>
      <c r="AL658">
        <v>289.85614975631398</v>
      </c>
      <c r="AM658">
        <v>293.132148463639</v>
      </c>
      <c r="AN658">
        <v>299.68294471276101</v>
      </c>
      <c r="AO658">
        <v>293.37935928958501</v>
      </c>
      <c r="AP658">
        <v>297.88331124848497</v>
      </c>
      <c r="AQ658">
        <v>300.81619699198899</v>
      </c>
      <c r="AR658">
        <v>292.36444365984602</v>
      </c>
      <c r="AS658">
        <v>291.76855101389498</v>
      </c>
      <c r="AT658">
        <v>284.35201736815901</v>
      </c>
      <c r="AU658">
        <v>288.299492320171</v>
      </c>
      <c r="AV658">
        <v>299.00572755102502</v>
      </c>
      <c r="AW658">
        <v>302.35607256446099</v>
      </c>
      <c r="AX658">
        <v>299.67531808109499</v>
      </c>
      <c r="AY658">
        <v>301.54097589029698</v>
      </c>
      <c r="AZ658">
        <v>308.29135880876697</v>
      </c>
      <c r="BA658">
        <v>305.259622132392</v>
      </c>
      <c r="BB658">
        <v>309.11315518232402</v>
      </c>
      <c r="BC658">
        <v>307.01514502100201</v>
      </c>
      <c r="BD658">
        <v>318.37248568779398</v>
      </c>
      <c r="BE658">
        <v>321.69437618574699</v>
      </c>
      <c r="BF658">
        <v>317.95588698545902</v>
      </c>
      <c r="BG658">
        <v>327.53398442014498</v>
      </c>
      <c r="BH658">
        <v>323.91218311031298</v>
      </c>
      <c r="BI658">
        <v>327.52001324707601</v>
      </c>
      <c r="BJ658">
        <v>328.72689320858899</v>
      </c>
      <c r="BK658">
        <v>361.253192669513</v>
      </c>
      <c r="BL658">
        <v>339.29587131006002</v>
      </c>
      <c r="BM658">
        <v>340.17562920302402</v>
      </c>
      <c r="BN658">
        <v>353.76383828380801</v>
      </c>
      <c r="BO658">
        <v>422.98381469893502</v>
      </c>
      <c r="BP658">
        <v>418.96606992401701</v>
      </c>
      <c r="BQ658">
        <v>529.83245482088205</v>
      </c>
      <c r="BR658">
        <v>713.39165998418002</v>
      </c>
      <c r="BS658">
        <v>458.00975158190403</v>
      </c>
      <c r="BT658">
        <v>491.40400875366498</v>
      </c>
      <c r="BU658">
        <v>377.14426329833401</v>
      </c>
      <c r="BV658">
        <v>355.22859472100998</v>
      </c>
      <c r="BW658">
        <v>343.17989470848801</v>
      </c>
      <c r="BX658">
        <v>315.69072064724298</v>
      </c>
      <c r="BY658">
        <v>304.85108784041199</v>
      </c>
      <c r="BZ658">
        <v>312.17522774635802</v>
      </c>
      <c r="CA658">
        <v>306.37390723323398</v>
      </c>
      <c r="CB658">
        <v>310.33498378129201</v>
      </c>
      <c r="CC658">
        <v>300.66286889905098</v>
      </c>
      <c r="CD658">
        <v>314.43293700401603</v>
      </c>
    </row>
    <row r="659" spans="1:82" x14ac:dyDescent="0.25">
      <c r="A659">
        <v>157.89052069425901</v>
      </c>
      <c r="B659">
        <v>313.19505880981001</v>
      </c>
      <c r="C659">
        <v>311.37588273551398</v>
      </c>
      <c r="D659">
        <v>313.05049191999098</v>
      </c>
      <c r="E659">
        <v>314.74054605457098</v>
      </c>
      <c r="F659">
        <v>318.65018049277001</v>
      </c>
      <c r="G659">
        <v>327.71466206099598</v>
      </c>
      <c r="H659">
        <v>316.887019867616</v>
      </c>
      <c r="I659">
        <v>320.28911215905902</v>
      </c>
      <c r="J659">
        <v>325.86785056803097</v>
      </c>
      <c r="K659">
        <v>334.49904110259399</v>
      </c>
      <c r="L659">
        <v>344.03173632361501</v>
      </c>
      <c r="M659">
        <v>1125.24441538784</v>
      </c>
      <c r="N659">
        <v>703.12732520959605</v>
      </c>
      <c r="O659">
        <v>1546.47854466068</v>
      </c>
      <c r="P659">
        <v>1381.95983198452</v>
      </c>
      <c r="Q659">
        <v>1686.5358824980599</v>
      </c>
      <c r="R659">
        <v>1523.3253767036599</v>
      </c>
      <c r="S659">
        <v>0</v>
      </c>
      <c r="T659">
        <v>0</v>
      </c>
      <c r="U659">
        <v>0</v>
      </c>
      <c r="V659">
        <v>2351.1033375971701</v>
      </c>
      <c r="W659">
        <v>2804.3230808985099</v>
      </c>
      <c r="X659">
        <v>2815.2241760707602</v>
      </c>
      <c r="Y659">
        <v>2705.9271037743902</v>
      </c>
      <c r="Z659">
        <v>2550.8312721222801</v>
      </c>
      <c r="AA659">
        <v>1662.96225287631</v>
      </c>
      <c r="AB659">
        <v>920.26407225703701</v>
      </c>
      <c r="AC659">
        <v>525.14777613410899</v>
      </c>
      <c r="AD659">
        <v>394.44965844468499</v>
      </c>
      <c r="AE659">
        <v>345.97586353720902</v>
      </c>
      <c r="AF659">
        <v>327.058547876045</v>
      </c>
      <c r="AG659">
        <v>312.20131911350097</v>
      </c>
      <c r="AH659">
        <v>308.03113820356799</v>
      </c>
      <c r="AI659">
        <v>302.530051811725</v>
      </c>
      <c r="AJ659">
        <v>296.74339475601897</v>
      </c>
      <c r="AK659">
        <v>309.62633937361699</v>
      </c>
      <c r="AL659">
        <v>290.22595354830202</v>
      </c>
      <c r="AM659">
        <v>289.77693088821201</v>
      </c>
      <c r="AN659">
        <v>295.84114507834897</v>
      </c>
      <c r="AO659">
        <v>291.630907642691</v>
      </c>
      <c r="AP659">
        <v>294.31342046377699</v>
      </c>
      <c r="AQ659">
        <v>301.89106845261199</v>
      </c>
      <c r="AR659">
        <v>294.38077574123798</v>
      </c>
      <c r="AS659">
        <v>287.65745192353802</v>
      </c>
      <c r="AT659">
        <v>287.73550237029502</v>
      </c>
      <c r="AU659">
        <v>293.11222361418999</v>
      </c>
      <c r="AV659">
        <v>302.15354712241202</v>
      </c>
      <c r="AW659">
        <v>299.43128767703001</v>
      </c>
      <c r="AX659">
        <v>297.27566457492998</v>
      </c>
      <c r="AY659">
        <v>304.49850168083401</v>
      </c>
      <c r="AZ659">
        <v>312.33548395807497</v>
      </c>
      <c r="BA659">
        <v>310.28280266924298</v>
      </c>
      <c r="BB659">
        <v>306.90871409322699</v>
      </c>
      <c r="BC659">
        <v>312.772176345633</v>
      </c>
      <c r="BD659">
        <v>316.67066618652302</v>
      </c>
      <c r="BE659">
        <v>322.44617262022399</v>
      </c>
      <c r="BF659">
        <v>321.182248866554</v>
      </c>
      <c r="BG659">
        <v>324.99540500646998</v>
      </c>
      <c r="BH659">
        <v>324.57562124761</v>
      </c>
      <c r="BI659">
        <v>330.37858872723899</v>
      </c>
      <c r="BJ659">
        <v>331.25986365269</v>
      </c>
      <c r="BK659">
        <v>356.00836238450398</v>
      </c>
      <c r="BL659">
        <v>336.46268147498103</v>
      </c>
      <c r="BM659">
        <v>346.80199340220298</v>
      </c>
      <c r="BN659">
        <v>352.49679078023399</v>
      </c>
      <c r="BO659">
        <v>424.19719415054402</v>
      </c>
      <c r="BP659">
        <v>419.51427026918702</v>
      </c>
      <c r="BQ659">
        <v>527.28812088969403</v>
      </c>
      <c r="BR659">
        <v>705.13666974813702</v>
      </c>
      <c r="BS659">
        <v>460.01793309821602</v>
      </c>
      <c r="BT659">
        <v>484.27364163779998</v>
      </c>
      <c r="BU659">
        <v>374.06523935864402</v>
      </c>
      <c r="BV659">
        <v>363.185687748813</v>
      </c>
      <c r="BW659">
        <v>343.79244255935203</v>
      </c>
      <c r="BX659">
        <v>317.57819239316001</v>
      </c>
      <c r="BY659">
        <v>306.472946704148</v>
      </c>
      <c r="BZ659">
        <v>311.09021515065803</v>
      </c>
      <c r="CA659">
        <v>309.25833041829202</v>
      </c>
      <c r="CB659">
        <v>308.72620068600799</v>
      </c>
      <c r="CC659">
        <v>302.41123219711602</v>
      </c>
      <c r="CD659">
        <v>313.440336398726</v>
      </c>
    </row>
    <row r="660" spans="1:82" x14ac:dyDescent="0.25">
      <c r="A660">
        <v>158.130841121495</v>
      </c>
      <c r="B660">
        <v>308.27479238412297</v>
      </c>
      <c r="C660">
        <v>313.68921727557699</v>
      </c>
      <c r="D660">
        <v>311.17706350218901</v>
      </c>
      <c r="E660">
        <v>317.01300579706998</v>
      </c>
      <c r="F660">
        <v>319.97477577913298</v>
      </c>
      <c r="G660">
        <v>328.075433581629</v>
      </c>
      <c r="H660">
        <v>319.39514276458198</v>
      </c>
      <c r="I660">
        <v>319.87192479574998</v>
      </c>
      <c r="J660">
        <v>326.17826772995198</v>
      </c>
      <c r="K660">
        <v>335.86537949883501</v>
      </c>
      <c r="L660">
        <v>347.44687946655898</v>
      </c>
      <c r="M660">
        <v>1145.1093472167199</v>
      </c>
      <c r="N660">
        <v>714.00058893404605</v>
      </c>
      <c r="O660">
        <v>1552.0524735005999</v>
      </c>
      <c r="P660">
        <v>1411.65284871929</v>
      </c>
      <c r="Q660">
        <v>1721.1204280557699</v>
      </c>
      <c r="R660">
        <v>1572.3169058594799</v>
      </c>
      <c r="S660">
        <v>0</v>
      </c>
      <c r="T660">
        <v>0</v>
      </c>
      <c r="U660">
        <v>0</v>
      </c>
      <c r="V660">
        <v>2574.4438991365</v>
      </c>
      <c r="W660">
        <v>3022.3859138717999</v>
      </c>
      <c r="X660">
        <v>3044.12353591288</v>
      </c>
      <c r="Y660">
        <v>2891.7618921088902</v>
      </c>
      <c r="Z660">
        <v>2691.2096833444002</v>
      </c>
      <c r="AA660">
        <v>1757.4627060200601</v>
      </c>
      <c r="AB660">
        <v>942.24185846235696</v>
      </c>
      <c r="AC660">
        <v>534.45125396837898</v>
      </c>
      <c r="AD660">
        <v>395.85285991457602</v>
      </c>
      <c r="AE660">
        <v>347.37499430608102</v>
      </c>
      <c r="AF660">
        <v>324.711558132128</v>
      </c>
      <c r="AG660">
        <v>311.80717857598802</v>
      </c>
      <c r="AH660">
        <v>305.509695370131</v>
      </c>
      <c r="AI660">
        <v>301.19246546163299</v>
      </c>
      <c r="AJ660">
        <v>293.06931013005197</v>
      </c>
      <c r="AK660">
        <v>308.33460710288801</v>
      </c>
      <c r="AL660">
        <v>289.87072579746598</v>
      </c>
      <c r="AM660">
        <v>290.06791612245098</v>
      </c>
      <c r="AN660">
        <v>295.23259987139801</v>
      </c>
      <c r="AO660">
        <v>292.24690528217798</v>
      </c>
      <c r="AP660">
        <v>292.57658314054697</v>
      </c>
      <c r="AQ660">
        <v>295.71750860308703</v>
      </c>
      <c r="AR660">
        <v>294.67750230668003</v>
      </c>
      <c r="AS660">
        <v>283.48669298552898</v>
      </c>
      <c r="AT660">
        <v>286.36648629465998</v>
      </c>
      <c r="AU660">
        <v>293.59601517386398</v>
      </c>
      <c r="AV660">
        <v>301.34020812843698</v>
      </c>
      <c r="AW660">
        <v>296.11787870542099</v>
      </c>
      <c r="AX660">
        <v>298.25485493116003</v>
      </c>
      <c r="AY660">
        <v>305.44065711342802</v>
      </c>
      <c r="AZ660">
        <v>311.55915314258499</v>
      </c>
      <c r="BA660">
        <v>312.65740558872602</v>
      </c>
      <c r="BB660">
        <v>309.55445898878497</v>
      </c>
      <c r="BC660">
        <v>313.73427495899301</v>
      </c>
      <c r="BD660">
        <v>312.601042092331</v>
      </c>
      <c r="BE660">
        <v>321.73610506153801</v>
      </c>
      <c r="BF660">
        <v>323.81676057124901</v>
      </c>
      <c r="BG660">
        <v>323.31693414652801</v>
      </c>
      <c r="BH660">
        <v>326.587295394119</v>
      </c>
      <c r="BI660">
        <v>334.16159796693199</v>
      </c>
      <c r="BJ660">
        <v>334.270065056889</v>
      </c>
      <c r="BK660">
        <v>359.79157446827099</v>
      </c>
      <c r="BL660">
        <v>338.23577699203702</v>
      </c>
      <c r="BM660">
        <v>356.61960350383703</v>
      </c>
      <c r="BN660">
        <v>353.93510118696003</v>
      </c>
      <c r="BO660">
        <v>436.027961900886</v>
      </c>
      <c r="BP660">
        <v>435.76255273433998</v>
      </c>
      <c r="BQ660">
        <v>568.90034704008497</v>
      </c>
      <c r="BR660">
        <v>719.03237875220498</v>
      </c>
      <c r="BS660">
        <v>483.789605437099</v>
      </c>
      <c r="BT660">
        <v>512.64185177022102</v>
      </c>
      <c r="BU660">
        <v>395.99406829711</v>
      </c>
      <c r="BV660">
        <v>379.14991492101899</v>
      </c>
      <c r="BW660">
        <v>353.57313534186801</v>
      </c>
      <c r="BX660">
        <v>314.23567277475098</v>
      </c>
      <c r="BY660">
        <v>309.317256723659</v>
      </c>
      <c r="BZ660">
        <v>310.433213150038</v>
      </c>
      <c r="CA660">
        <v>311.01340168766598</v>
      </c>
      <c r="CB660">
        <v>309.125793248945</v>
      </c>
      <c r="CC660">
        <v>303.50710694775103</v>
      </c>
      <c r="CD660">
        <v>316.594825236529</v>
      </c>
    </row>
    <row r="661" spans="1:82" x14ac:dyDescent="0.25">
      <c r="A661">
        <v>158.37116154873101</v>
      </c>
      <c r="B661">
        <v>308.456382763107</v>
      </c>
      <c r="C661">
        <v>315.50383123781802</v>
      </c>
      <c r="D661">
        <v>311.91604839155099</v>
      </c>
      <c r="E661">
        <v>319.864989797497</v>
      </c>
      <c r="F661">
        <v>320.03369264803598</v>
      </c>
      <c r="G661">
        <v>323.237160938805</v>
      </c>
      <c r="H661">
        <v>325.12440189961802</v>
      </c>
      <c r="I661">
        <v>320.75406767974903</v>
      </c>
      <c r="J661">
        <v>329.49812316546303</v>
      </c>
      <c r="K661">
        <v>337.02208577813701</v>
      </c>
      <c r="L661">
        <v>348.94339701485399</v>
      </c>
      <c r="M661">
        <v>1125.2125974640601</v>
      </c>
      <c r="N661">
        <v>702.97271133356401</v>
      </c>
      <c r="O661">
        <v>1490.6785479131399</v>
      </c>
      <c r="P661">
        <v>1380.9871300083701</v>
      </c>
      <c r="Q661">
        <v>1677.54033378952</v>
      </c>
      <c r="R661">
        <v>1583.7894609370101</v>
      </c>
      <c r="S661">
        <v>0</v>
      </c>
      <c r="T661">
        <v>0</v>
      </c>
      <c r="U661">
        <v>0</v>
      </c>
      <c r="V661">
        <v>2700.0049835046302</v>
      </c>
      <c r="W661">
        <v>3089.9917860375299</v>
      </c>
      <c r="X661">
        <v>3086.8760162722701</v>
      </c>
      <c r="Y661">
        <v>2863.76976369146</v>
      </c>
      <c r="Z661">
        <v>2577.91406221739</v>
      </c>
      <c r="AA661">
        <v>1734.43707658574</v>
      </c>
      <c r="AB661">
        <v>954.74402341095094</v>
      </c>
      <c r="AC661">
        <v>551.12834846964199</v>
      </c>
      <c r="AD661">
        <v>401.58173320464402</v>
      </c>
      <c r="AE661">
        <v>350.96920325699398</v>
      </c>
      <c r="AF661">
        <v>326.54741659534699</v>
      </c>
      <c r="AG661">
        <v>312.19778018487398</v>
      </c>
      <c r="AH661">
        <v>305.301780906739</v>
      </c>
      <c r="AI661">
        <v>298.80065705413699</v>
      </c>
      <c r="AJ661">
        <v>297.14828640552599</v>
      </c>
      <c r="AK661">
        <v>305.32149688233801</v>
      </c>
      <c r="AL661">
        <v>291.33267118605499</v>
      </c>
      <c r="AM661">
        <v>293.969373921905</v>
      </c>
      <c r="AN661">
        <v>291.96631282261399</v>
      </c>
      <c r="AO661">
        <v>289.20613427375599</v>
      </c>
      <c r="AP661">
        <v>293.55033289125402</v>
      </c>
      <c r="AQ661">
        <v>295.25568435663001</v>
      </c>
      <c r="AR661">
        <v>294.76490923175601</v>
      </c>
      <c r="AS661">
        <v>283.967199916232</v>
      </c>
      <c r="AT661">
        <v>285.51145694897599</v>
      </c>
      <c r="AU661">
        <v>296.01959032440101</v>
      </c>
      <c r="AV661">
        <v>299.846066370617</v>
      </c>
      <c r="AW661">
        <v>292.97105478896901</v>
      </c>
      <c r="AX661">
        <v>298.63324207057002</v>
      </c>
      <c r="AY661">
        <v>308.306329176573</v>
      </c>
      <c r="AZ661">
        <v>310.68470328446699</v>
      </c>
      <c r="BA661">
        <v>310.783933271531</v>
      </c>
      <c r="BB661">
        <v>306.50147913727398</v>
      </c>
      <c r="BC661">
        <v>309.76316568236302</v>
      </c>
      <c r="BD661">
        <v>311.93588143991701</v>
      </c>
      <c r="BE661">
        <v>318.95825979630399</v>
      </c>
      <c r="BF661">
        <v>322.03020961521401</v>
      </c>
      <c r="BG661">
        <v>321.50977561010899</v>
      </c>
      <c r="BH661">
        <v>324.42839392225301</v>
      </c>
      <c r="BI661">
        <v>333.63681896985901</v>
      </c>
      <c r="BJ661">
        <v>329.75328967937099</v>
      </c>
      <c r="BK661">
        <v>360.75676884574398</v>
      </c>
      <c r="BL661">
        <v>339.38688176359398</v>
      </c>
      <c r="BM661">
        <v>361.87598723263397</v>
      </c>
      <c r="BN661">
        <v>350.48910267482103</v>
      </c>
      <c r="BO661">
        <v>436.45228500079401</v>
      </c>
      <c r="BP661">
        <v>435.34752513994499</v>
      </c>
      <c r="BQ661">
        <v>562.13402827509799</v>
      </c>
      <c r="BR661">
        <v>710.36332845953905</v>
      </c>
      <c r="BS661">
        <v>478.36164108104498</v>
      </c>
      <c r="BT661">
        <v>503.11612957465798</v>
      </c>
      <c r="BU661">
        <v>395.03887241532198</v>
      </c>
      <c r="BV661">
        <v>377.16424851629898</v>
      </c>
      <c r="BW661">
        <v>353.568893022498</v>
      </c>
      <c r="BX661">
        <v>313.46425540159498</v>
      </c>
      <c r="BY661">
        <v>311.41682017228101</v>
      </c>
      <c r="BZ661">
        <v>308.85333875450499</v>
      </c>
      <c r="CA661">
        <v>312.36742061906301</v>
      </c>
      <c r="CB661">
        <v>303.93651488926798</v>
      </c>
      <c r="CC661">
        <v>302.93991804957602</v>
      </c>
      <c r="CD661">
        <v>319.114803325867</v>
      </c>
    </row>
    <row r="662" spans="1:82" x14ac:dyDescent="0.25">
      <c r="A662">
        <v>158.611481975967</v>
      </c>
      <c r="B662">
        <v>311.735285201132</v>
      </c>
      <c r="C662">
        <v>316.160745453792</v>
      </c>
      <c r="D662">
        <v>314.636106817984</v>
      </c>
      <c r="E662">
        <v>319.83591105902002</v>
      </c>
      <c r="F662">
        <v>320.558896579205</v>
      </c>
      <c r="G662">
        <v>324.43200250894802</v>
      </c>
      <c r="H662">
        <v>324.13500748867699</v>
      </c>
      <c r="I662">
        <v>319.02106526838401</v>
      </c>
      <c r="J662">
        <v>330.852863418727</v>
      </c>
      <c r="K662">
        <v>336.08243143966098</v>
      </c>
      <c r="L662">
        <v>350.44048289964297</v>
      </c>
      <c r="M662">
        <v>1096.5685285755801</v>
      </c>
      <c r="N662">
        <v>699.19849456301597</v>
      </c>
      <c r="O662">
        <v>1434.7952056757299</v>
      </c>
      <c r="P662">
        <v>1343.86357433737</v>
      </c>
      <c r="Q662">
        <v>1661.4233763331099</v>
      </c>
      <c r="R662">
        <v>1568.80397149434</v>
      </c>
      <c r="S662">
        <v>0</v>
      </c>
      <c r="T662">
        <v>0</v>
      </c>
      <c r="U662">
        <v>0</v>
      </c>
      <c r="V662">
        <v>2846.4154417208501</v>
      </c>
      <c r="W662">
        <v>3194.9643031339401</v>
      </c>
      <c r="X662">
        <v>3183.9412489611</v>
      </c>
      <c r="Y662">
        <v>2910.92147430558</v>
      </c>
      <c r="Z662">
        <v>2566.4672213424401</v>
      </c>
      <c r="AA662">
        <v>1743.3515836115801</v>
      </c>
      <c r="AB662">
        <v>958.20591694819802</v>
      </c>
      <c r="AC662">
        <v>557.91333799516599</v>
      </c>
      <c r="AD662">
        <v>405.96868063766101</v>
      </c>
      <c r="AE662">
        <v>355.74760056187301</v>
      </c>
      <c r="AF662">
        <v>328.29881781101199</v>
      </c>
      <c r="AG662">
        <v>310.98879397012502</v>
      </c>
      <c r="AH662">
        <v>306.18494184821998</v>
      </c>
      <c r="AI662">
        <v>299.87035571538399</v>
      </c>
      <c r="AJ662">
        <v>301.53704494068398</v>
      </c>
      <c r="AK662">
        <v>305.21999536363199</v>
      </c>
      <c r="AL662">
        <v>293.90491387880297</v>
      </c>
      <c r="AM662">
        <v>294.83595800613199</v>
      </c>
      <c r="AN662">
        <v>290.19656004702301</v>
      </c>
      <c r="AO662">
        <v>292.13717010491399</v>
      </c>
      <c r="AP662">
        <v>296.09946202958599</v>
      </c>
      <c r="AQ662">
        <v>294.99433464509599</v>
      </c>
      <c r="AR662">
        <v>292.67839902043301</v>
      </c>
      <c r="AS662">
        <v>288.08290276690201</v>
      </c>
      <c r="AT662">
        <v>286.31079215087902</v>
      </c>
      <c r="AU662">
        <v>294.95493183459502</v>
      </c>
      <c r="AV662">
        <v>299.060978797139</v>
      </c>
      <c r="AW662">
        <v>292.44185717504098</v>
      </c>
      <c r="AX662">
        <v>300.74901576968199</v>
      </c>
      <c r="AY662">
        <v>306.40928522455403</v>
      </c>
      <c r="AZ662">
        <v>309.56249986189499</v>
      </c>
      <c r="BA662">
        <v>307.07496560057001</v>
      </c>
      <c r="BB662">
        <v>303.29884167012301</v>
      </c>
      <c r="BC662">
        <v>310.59416005844599</v>
      </c>
      <c r="BD662">
        <v>312.84985021129199</v>
      </c>
      <c r="BE662">
        <v>318.31797552703603</v>
      </c>
      <c r="BF662">
        <v>324.40243581083001</v>
      </c>
      <c r="BG662">
        <v>325.11030141064498</v>
      </c>
      <c r="BH662">
        <v>327.01784214076002</v>
      </c>
      <c r="BI662">
        <v>331.74745552370598</v>
      </c>
      <c r="BJ662">
        <v>330.93503848109299</v>
      </c>
      <c r="BK662">
        <v>357.20434049569701</v>
      </c>
      <c r="BL662">
        <v>335.69056360439498</v>
      </c>
      <c r="BM662">
        <v>367.58307857299098</v>
      </c>
      <c r="BN662">
        <v>353.68341057340098</v>
      </c>
      <c r="BO662">
        <v>441.04848379433201</v>
      </c>
      <c r="BP662">
        <v>436.77575673611602</v>
      </c>
      <c r="BQ662">
        <v>558.84527674381104</v>
      </c>
      <c r="BR662">
        <v>677.32323974494204</v>
      </c>
      <c r="BS662">
        <v>473.03227563369302</v>
      </c>
      <c r="BT662">
        <v>494.45231066374799</v>
      </c>
      <c r="BU662">
        <v>407.51048892848502</v>
      </c>
      <c r="BV662">
        <v>378.78717927910998</v>
      </c>
      <c r="BW662">
        <v>356.34843610829</v>
      </c>
      <c r="BX662">
        <v>311.90697436215999</v>
      </c>
      <c r="BY662">
        <v>315.055491430323</v>
      </c>
      <c r="BZ662">
        <v>309.75810242730398</v>
      </c>
      <c r="CA662">
        <v>313.62129097597199</v>
      </c>
      <c r="CB662">
        <v>300.58718831635099</v>
      </c>
      <c r="CC662">
        <v>301.58831143573298</v>
      </c>
      <c r="CD662">
        <v>317.77888557792699</v>
      </c>
    </row>
    <row r="663" spans="1:82" x14ac:dyDescent="0.25">
      <c r="A663">
        <v>158.851802403204</v>
      </c>
      <c r="B663">
        <v>310.32791885209798</v>
      </c>
      <c r="C663">
        <v>311.92105638721699</v>
      </c>
      <c r="D663">
        <v>317.13702013810502</v>
      </c>
      <c r="E663">
        <v>317.76703309101799</v>
      </c>
      <c r="F663">
        <v>322.18367540464999</v>
      </c>
      <c r="G663">
        <v>325.55321700805899</v>
      </c>
      <c r="H663">
        <v>324.74299827599799</v>
      </c>
      <c r="I663">
        <v>320.04467907452499</v>
      </c>
      <c r="J663">
        <v>329.192374529679</v>
      </c>
      <c r="K663">
        <v>335.06931474631398</v>
      </c>
      <c r="L663">
        <v>351.608080149106</v>
      </c>
      <c r="M663">
        <v>1071.14360453108</v>
      </c>
      <c r="N663">
        <v>698.20256849275802</v>
      </c>
      <c r="O663">
        <v>1382.55869173166</v>
      </c>
      <c r="P663">
        <v>1317.8472605621801</v>
      </c>
      <c r="Q663">
        <v>1642.5183083158299</v>
      </c>
      <c r="R663">
        <v>1588.2384707352701</v>
      </c>
      <c r="S663">
        <v>0</v>
      </c>
      <c r="T663">
        <v>0</v>
      </c>
      <c r="U663">
        <v>0</v>
      </c>
      <c r="V663">
        <v>2989.5987704141598</v>
      </c>
      <c r="W663">
        <v>3295.1626598405001</v>
      </c>
      <c r="X663">
        <v>3235.5868003781602</v>
      </c>
      <c r="Y663">
        <v>2897.2374851689001</v>
      </c>
      <c r="Z663">
        <v>2475.26751426903</v>
      </c>
      <c r="AA663">
        <v>1729.07105713859</v>
      </c>
      <c r="AB663">
        <v>971.71739163714994</v>
      </c>
      <c r="AC663">
        <v>568.07110319813398</v>
      </c>
      <c r="AD663">
        <v>413.14935032845898</v>
      </c>
      <c r="AE663">
        <v>357.72321082102002</v>
      </c>
      <c r="AF663">
        <v>327.19090857001203</v>
      </c>
      <c r="AG663">
        <v>309.82112997093799</v>
      </c>
      <c r="AH663">
        <v>308.08132135414098</v>
      </c>
      <c r="AI663">
        <v>303.02878698984898</v>
      </c>
      <c r="AJ663">
        <v>301.38561076317302</v>
      </c>
      <c r="AK663">
        <v>305.028859202104</v>
      </c>
      <c r="AL663">
        <v>296.554526311377</v>
      </c>
      <c r="AM663">
        <v>294.33108512017299</v>
      </c>
      <c r="AN663">
        <v>292.441514535708</v>
      </c>
      <c r="AO663">
        <v>291.523506303239</v>
      </c>
      <c r="AP663">
        <v>297.05026914437599</v>
      </c>
      <c r="AQ663">
        <v>293.704958473234</v>
      </c>
      <c r="AR663">
        <v>293.77459909806902</v>
      </c>
      <c r="AS663">
        <v>288.951456197212</v>
      </c>
      <c r="AT663">
        <v>287.27019571216601</v>
      </c>
      <c r="AU663">
        <v>296.36816471195903</v>
      </c>
      <c r="AV663">
        <v>300.16402158523499</v>
      </c>
      <c r="AW663">
        <v>292.72779773233901</v>
      </c>
      <c r="AX663">
        <v>298.952003743126</v>
      </c>
      <c r="AY663">
        <v>306.21941408120199</v>
      </c>
      <c r="AZ663">
        <v>308.54898024399102</v>
      </c>
      <c r="BA663">
        <v>307.54362062364299</v>
      </c>
      <c r="BB663">
        <v>304.72828319107998</v>
      </c>
      <c r="BC663">
        <v>311.60874735007599</v>
      </c>
      <c r="BD663">
        <v>312.58987087250802</v>
      </c>
      <c r="BE663">
        <v>318.88044350457398</v>
      </c>
      <c r="BF663">
        <v>322.756687661451</v>
      </c>
      <c r="BG663">
        <v>324.41552871486101</v>
      </c>
      <c r="BH663">
        <v>327.54734941962801</v>
      </c>
      <c r="BI663">
        <v>331.60536186743298</v>
      </c>
      <c r="BJ663">
        <v>332.35467912397201</v>
      </c>
      <c r="BK663">
        <v>356.74894199041</v>
      </c>
      <c r="BL663">
        <v>331.71003770553398</v>
      </c>
      <c r="BM663">
        <v>366.86876558199202</v>
      </c>
      <c r="BN663">
        <v>353.39046915551</v>
      </c>
      <c r="BO663">
        <v>442.45910914401298</v>
      </c>
      <c r="BP663">
        <v>436.55691599833699</v>
      </c>
      <c r="BQ663">
        <v>547.29905032477905</v>
      </c>
      <c r="BR663">
        <v>656.60726128983504</v>
      </c>
      <c r="BS663">
        <v>465.26870612462398</v>
      </c>
      <c r="BT663">
        <v>487.50048120927602</v>
      </c>
      <c r="BU663">
        <v>405.77117453203601</v>
      </c>
      <c r="BV663">
        <v>378.25556044332097</v>
      </c>
      <c r="BW663">
        <v>357.615042282969</v>
      </c>
      <c r="BX663">
        <v>310.60508646102301</v>
      </c>
      <c r="BY663">
        <v>315.325781397534</v>
      </c>
      <c r="BZ663">
        <v>308.34193206715003</v>
      </c>
      <c r="CA663">
        <v>316.06761665714902</v>
      </c>
      <c r="CB663">
        <v>301.56798584951099</v>
      </c>
      <c r="CC663">
        <v>302.43199240040599</v>
      </c>
      <c r="CD663">
        <v>319.77657828615099</v>
      </c>
    </row>
    <row r="664" spans="1:82" x14ac:dyDescent="0.25">
      <c r="A664">
        <v>159.09212283043999</v>
      </c>
      <c r="B664">
        <v>307.62409467047701</v>
      </c>
      <c r="C664">
        <v>310.190337604462</v>
      </c>
      <c r="D664">
        <v>316.38403166856199</v>
      </c>
      <c r="E664">
        <v>319.31661758237402</v>
      </c>
      <c r="F664">
        <v>327.00889245757998</v>
      </c>
      <c r="G664">
        <v>323.55094317847397</v>
      </c>
      <c r="H664">
        <v>327.18492969141101</v>
      </c>
      <c r="I664">
        <v>318.48432974989601</v>
      </c>
      <c r="J664">
        <v>327.65861347690998</v>
      </c>
      <c r="K664">
        <v>334.23591123425302</v>
      </c>
      <c r="L664">
        <v>352.45544486155501</v>
      </c>
      <c r="M664">
        <v>1064.9734520260999</v>
      </c>
      <c r="N664">
        <v>708.426524924923</v>
      </c>
      <c r="O664">
        <v>1374.6676793049801</v>
      </c>
      <c r="P664">
        <v>1341.5420207391101</v>
      </c>
      <c r="Q664">
        <v>1676.3357777221299</v>
      </c>
      <c r="R664">
        <v>1637.3468179604499</v>
      </c>
      <c r="S664">
        <v>0</v>
      </c>
      <c r="T664">
        <v>0</v>
      </c>
      <c r="U664">
        <v>0</v>
      </c>
      <c r="V664">
        <v>3227.5675912572301</v>
      </c>
      <c r="W664">
        <v>3518.83045370234</v>
      </c>
      <c r="X664">
        <v>3452.5579393985799</v>
      </c>
      <c r="Y664">
        <v>3054.71791506512</v>
      </c>
      <c r="Z664">
        <v>2557.6228245376701</v>
      </c>
      <c r="AA664">
        <v>1807.97432571681</v>
      </c>
      <c r="AB664">
        <v>1004.80671668464</v>
      </c>
      <c r="AC664">
        <v>586.28761996558296</v>
      </c>
      <c r="AD664">
        <v>423.706774491842</v>
      </c>
      <c r="AE664">
        <v>359.63035364137301</v>
      </c>
      <c r="AF664">
        <v>329.109221400227</v>
      </c>
      <c r="AG664">
        <v>310.08681704244202</v>
      </c>
      <c r="AH664">
        <v>309.59798327133097</v>
      </c>
      <c r="AI664">
        <v>305.46290530461499</v>
      </c>
      <c r="AJ664">
        <v>298.06008885394903</v>
      </c>
      <c r="AK664">
        <v>300.79202118543799</v>
      </c>
      <c r="AL664">
        <v>297.18924907004998</v>
      </c>
      <c r="AM664">
        <v>295.61672106211699</v>
      </c>
      <c r="AN664">
        <v>298.02768849014399</v>
      </c>
      <c r="AO664">
        <v>289.66945901603202</v>
      </c>
      <c r="AP664">
        <v>298.120996386748</v>
      </c>
      <c r="AQ664">
        <v>294.14638180200899</v>
      </c>
      <c r="AR664">
        <v>296.97281005945001</v>
      </c>
      <c r="AS664">
        <v>289.41962983755298</v>
      </c>
      <c r="AT664">
        <v>291.94835748082397</v>
      </c>
      <c r="AU664">
        <v>297.12923405096097</v>
      </c>
      <c r="AV664">
        <v>298.46793129158101</v>
      </c>
      <c r="AW664">
        <v>294.54263503028102</v>
      </c>
      <c r="AX664">
        <v>300.916161684629</v>
      </c>
      <c r="AY664">
        <v>307.44533367003203</v>
      </c>
      <c r="AZ664">
        <v>309.58004389621601</v>
      </c>
      <c r="BA664">
        <v>311.43661100295202</v>
      </c>
      <c r="BB664">
        <v>303.563457650538</v>
      </c>
      <c r="BC664">
        <v>314.84431227808801</v>
      </c>
      <c r="BD664">
        <v>311.96456285146502</v>
      </c>
      <c r="BE664">
        <v>322.033611070235</v>
      </c>
      <c r="BF664">
        <v>321.18063156438302</v>
      </c>
      <c r="BG664">
        <v>322.72530796654098</v>
      </c>
      <c r="BH664">
        <v>328.972208617158</v>
      </c>
      <c r="BI664">
        <v>331.52922347176798</v>
      </c>
      <c r="BJ664">
        <v>334.14961703493901</v>
      </c>
      <c r="BK664">
        <v>358.96918817641398</v>
      </c>
      <c r="BL664">
        <v>335.07945631238499</v>
      </c>
      <c r="BM664">
        <v>366.78074476892499</v>
      </c>
      <c r="BN664">
        <v>353.94629478484802</v>
      </c>
      <c r="BO664">
        <v>441.25567408694599</v>
      </c>
      <c r="BP664">
        <v>438.78607201499301</v>
      </c>
      <c r="BQ664">
        <v>547.74776268420499</v>
      </c>
      <c r="BR664">
        <v>638.32636348090602</v>
      </c>
      <c r="BS664">
        <v>466.85517896488102</v>
      </c>
      <c r="BT664">
        <v>490.35661503136703</v>
      </c>
      <c r="BU664">
        <v>412.49983736818098</v>
      </c>
      <c r="BV664">
        <v>382.57212499601201</v>
      </c>
      <c r="BW664">
        <v>355.733892701174</v>
      </c>
      <c r="BX664">
        <v>311.67734892463801</v>
      </c>
      <c r="BY664">
        <v>316.13457759697297</v>
      </c>
      <c r="BZ664">
        <v>308.90948313883598</v>
      </c>
      <c r="CA664">
        <v>315.51473096561301</v>
      </c>
      <c r="CB664">
        <v>301.80140031598398</v>
      </c>
      <c r="CC664">
        <v>300.77628386333902</v>
      </c>
      <c r="CD664">
        <v>319.21469121702</v>
      </c>
    </row>
    <row r="665" spans="1:82" x14ac:dyDescent="0.25">
      <c r="A665">
        <v>159.332443257676</v>
      </c>
      <c r="B665">
        <v>306.76088271245698</v>
      </c>
      <c r="C665">
        <v>312.42225629109902</v>
      </c>
      <c r="D665">
        <v>319.66541860861901</v>
      </c>
      <c r="E665">
        <v>321.06213973347701</v>
      </c>
      <c r="F665">
        <v>327.228292686484</v>
      </c>
      <c r="G665">
        <v>322.78394803082699</v>
      </c>
      <c r="H665">
        <v>325.74355192521398</v>
      </c>
      <c r="I665">
        <v>316.41017441075002</v>
      </c>
      <c r="J665">
        <v>329.30681932437699</v>
      </c>
      <c r="K665">
        <v>333.66484629358001</v>
      </c>
      <c r="L665">
        <v>349.57962222524401</v>
      </c>
      <c r="M665">
        <v>1026.57960825845</v>
      </c>
      <c r="N665">
        <v>705.06494233362696</v>
      </c>
      <c r="O665">
        <v>1285.48864091665</v>
      </c>
      <c r="P665">
        <v>1296.67648305901</v>
      </c>
      <c r="Q665">
        <v>1588.5184788623999</v>
      </c>
      <c r="R665">
        <v>1612.28278967441</v>
      </c>
      <c r="S665">
        <v>0</v>
      </c>
      <c r="T665">
        <v>0</v>
      </c>
      <c r="U665">
        <v>0</v>
      </c>
      <c r="V665">
        <v>3262.5381086371699</v>
      </c>
      <c r="W665">
        <v>3459.0463151911099</v>
      </c>
      <c r="X665">
        <v>3365.1329986925198</v>
      </c>
      <c r="Y665">
        <v>2915.0463786062201</v>
      </c>
      <c r="Z665">
        <v>2373.2459396849399</v>
      </c>
      <c r="AA665">
        <v>1751.8263583703499</v>
      </c>
      <c r="AB665">
        <v>997.70587040725695</v>
      </c>
      <c r="AC665">
        <v>588.13655427579999</v>
      </c>
      <c r="AD665">
        <v>427.95700771284601</v>
      </c>
      <c r="AE665">
        <v>360.280591724256</v>
      </c>
      <c r="AF665">
        <v>328.13881412233201</v>
      </c>
      <c r="AG665">
        <v>310.44969475758899</v>
      </c>
      <c r="AH665">
        <v>310.59303496803102</v>
      </c>
      <c r="AI665">
        <v>302.56109011305102</v>
      </c>
      <c r="AJ665">
        <v>298.033373721771</v>
      </c>
      <c r="AK665">
        <v>304.08958177629103</v>
      </c>
      <c r="AL665">
        <v>297.96765387237201</v>
      </c>
      <c r="AM665">
        <v>299.31630897416397</v>
      </c>
      <c r="AN665">
        <v>300.33813995983797</v>
      </c>
      <c r="AO665">
        <v>292.10925703026197</v>
      </c>
      <c r="AP665">
        <v>299.70475095636999</v>
      </c>
      <c r="AQ665">
        <v>293.85993033593701</v>
      </c>
      <c r="AR665">
        <v>300.25126650414802</v>
      </c>
      <c r="AS665">
        <v>291.39364179167302</v>
      </c>
      <c r="AT665">
        <v>291.16584861321002</v>
      </c>
      <c r="AU665">
        <v>297.40477820203103</v>
      </c>
      <c r="AV665">
        <v>294.69858134574002</v>
      </c>
      <c r="AW665">
        <v>298.99758214126098</v>
      </c>
      <c r="AX665">
        <v>304.39574593253599</v>
      </c>
      <c r="AY665">
        <v>305.05717389085697</v>
      </c>
      <c r="AZ665">
        <v>306.189223977675</v>
      </c>
      <c r="BA665">
        <v>309.48553859110598</v>
      </c>
      <c r="BB665">
        <v>308.23308642163198</v>
      </c>
      <c r="BC665">
        <v>314.47945950077298</v>
      </c>
      <c r="BD665">
        <v>315.44229992708301</v>
      </c>
      <c r="BE665">
        <v>321.26195644427497</v>
      </c>
      <c r="BF665">
        <v>320.28747280436301</v>
      </c>
      <c r="BG665">
        <v>320.755190425195</v>
      </c>
      <c r="BH665">
        <v>329.74344716478299</v>
      </c>
      <c r="BI665">
        <v>327.406810487423</v>
      </c>
      <c r="BJ665">
        <v>332.22431545072902</v>
      </c>
      <c r="BK665">
        <v>363.361695954575</v>
      </c>
      <c r="BL665">
        <v>337.57062639230298</v>
      </c>
      <c r="BM665">
        <v>363.920836006782</v>
      </c>
      <c r="BN665">
        <v>356.32127585222702</v>
      </c>
      <c r="BO665">
        <v>441.40639114219101</v>
      </c>
      <c r="BP665">
        <v>440.44232716289298</v>
      </c>
      <c r="BQ665">
        <v>559.14300142475304</v>
      </c>
      <c r="BR665">
        <v>639.67341363051196</v>
      </c>
      <c r="BS665">
        <v>474.76441362860101</v>
      </c>
      <c r="BT665">
        <v>498.94378446521301</v>
      </c>
      <c r="BU665">
        <v>423.339316911705</v>
      </c>
      <c r="BV665">
        <v>386.55351247138901</v>
      </c>
      <c r="BW665">
        <v>357.16597344064502</v>
      </c>
      <c r="BX665">
        <v>311.90492214650402</v>
      </c>
      <c r="BY665">
        <v>314.64850429079598</v>
      </c>
      <c r="BZ665">
        <v>309.05424777135897</v>
      </c>
      <c r="CA665">
        <v>313.42331244614098</v>
      </c>
      <c r="CB665">
        <v>301.02361527614403</v>
      </c>
      <c r="CC665">
        <v>300.16929518785201</v>
      </c>
      <c r="CD665">
        <v>317.14981417526798</v>
      </c>
    </row>
    <row r="666" spans="1:82" x14ac:dyDescent="0.25">
      <c r="A666">
        <v>159.57276368491301</v>
      </c>
      <c r="B666">
        <v>308.97617625709302</v>
      </c>
      <c r="C666">
        <v>308.52601955287003</v>
      </c>
      <c r="D666">
        <v>325.04083145367298</v>
      </c>
      <c r="E666">
        <v>319.09076832146002</v>
      </c>
      <c r="F666">
        <v>325.90251505677401</v>
      </c>
      <c r="G666">
        <v>321.14327114393302</v>
      </c>
      <c r="H666">
        <v>324.220610941507</v>
      </c>
      <c r="I666">
        <v>317.76437258746898</v>
      </c>
      <c r="J666">
        <v>330.08366996858001</v>
      </c>
      <c r="K666">
        <v>331.68791840295597</v>
      </c>
      <c r="L666">
        <v>345.79594706269398</v>
      </c>
      <c r="M666">
        <v>987.26798454222603</v>
      </c>
      <c r="N666">
        <v>716.01027595211394</v>
      </c>
      <c r="O666">
        <v>1229.2883345553701</v>
      </c>
      <c r="P666">
        <v>1282.1772792813899</v>
      </c>
      <c r="Q666">
        <v>1566.86812850715</v>
      </c>
      <c r="R666">
        <v>1611.9701395464699</v>
      </c>
      <c r="S666">
        <v>0</v>
      </c>
      <c r="T666">
        <v>0</v>
      </c>
      <c r="U666">
        <v>0</v>
      </c>
      <c r="V666">
        <v>3414.0154153957501</v>
      </c>
      <c r="W666">
        <v>3566.1406571467201</v>
      </c>
      <c r="X666">
        <v>3453.6340569686399</v>
      </c>
      <c r="Y666">
        <v>2936.7869081987101</v>
      </c>
      <c r="Z666">
        <v>2308.1543162135299</v>
      </c>
      <c r="AA666">
        <v>1739.4726596631599</v>
      </c>
      <c r="AB666">
        <v>984.623971170245</v>
      </c>
      <c r="AC666">
        <v>581.91666031663499</v>
      </c>
      <c r="AD666">
        <v>436.29160828072901</v>
      </c>
      <c r="AE666">
        <v>364.95052195167699</v>
      </c>
      <c r="AF666">
        <v>330.86501757225898</v>
      </c>
      <c r="AG666">
        <v>309.97628108946401</v>
      </c>
      <c r="AH666">
        <v>316.51464944811198</v>
      </c>
      <c r="AI666">
        <v>304.35332167318199</v>
      </c>
      <c r="AJ666">
        <v>302.81032312050598</v>
      </c>
      <c r="AK666">
        <v>304.99109337445202</v>
      </c>
      <c r="AL666">
        <v>296.31752919338999</v>
      </c>
      <c r="AM666">
        <v>301.61847763653202</v>
      </c>
      <c r="AN666">
        <v>303.61879003152501</v>
      </c>
      <c r="AO666">
        <v>292.04341163770999</v>
      </c>
      <c r="AP666">
        <v>302.84399006832098</v>
      </c>
      <c r="AQ666">
        <v>295.89059781033097</v>
      </c>
      <c r="AR666">
        <v>301.85903960967102</v>
      </c>
      <c r="AS666">
        <v>294.68847262558103</v>
      </c>
      <c r="AT666">
        <v>295.51505911060099</v>
      </c>
      <c r="AU666">
        <v>294.80858064385598</v>
      </c>
      <c r="AV666">
        <v>294.81826695902203</v>
      </c>
      <c r="AW666">
        <v>305.484151616156</v>
      </c>
      <c r="AX666">
        <v>305.64035744850798</v>
      </c>
      <c r="AY666">
        <v>306.73616659815002</v>
      </c>
      <c r="AZ666">
        <v>310.27267273067298</v>
      </c>
      <c r="BA666">
        <v>308.39374711188799</v>
      </c>
      <c r="BB666">
        <v>307.477195668489</v>
      </c>
      <c r="BC666">
        <v>315.08683198335899</v>
      </c>
      <c r="BD666">
        <v>319.22160088892798</v>
      </c>
      <c r="BE666">
        <v>326.48184181292299</v>
      </c>
      <c r="BF666">
        <v>319.41593912481102</v>
      </c>
      <c r="BG666">
        <v>325.14557476093302</v>
      </c>
      <c r="BH666">
        <v>326.39972197537702</v>
      </c>
      <c r="BI666">
        <v>323.32888990487101</v>
      </c>
      <c r="BJ666">
        <v>333.99734924106599</v>
      </c>
      <c r="BK666">
        <v>361.50147827455203</v>
      </c>
      <c r="BL666">
        <v>339.48263201770999</v>
      </c>
      <c r="BM666">
        <v>357.916588164237</v>
      </c>
      <c r="BN666">
        <v>358.39989110892299</v>
      </c>
      <c r="BO666">
        <v>440.881474927944</v>
      </c>
      <c r="BP666">
        <v>445.86033595392098</v>
      </c>
      <c r="BQ666">
        <v>573.10018559132902</v>
      </c>
      <c r="BR666">
        <v>631.61994230905498</v>
      </c>
      <c r="BS666">
        <v>485.87367574536597</v>
      </c>
      <c r="BT666">
        <v>508.26554607055198</v>
      </c>
      <c r="BU666">
        <v>440.41047303398301</v>
      </c>
      <c r="BV666">
        <v>394.61318566779801</v>
      </c>
      <c r="BW666">
        <v>362.403523100124</v>
      </c>
      <c r="BX666">
        <v>312.51844312871901</v>
      </c>
      <c r="BY666">
        <v>312.08488773047799</v>
      </c>
      <c r="BZ666">
        <v>311.80733103508697</v>
      </c>
      <c r="CA666">
        <v>311.95214680826001</v>
      </c>
      <c r="CB666">
        <v>299.60440481371199</v>
      </c>
      <c r="CC666">
        <v>300.08077084224402</v>
      </c>
      <c r="CD666">
        <v>313.48061566376299</v>
      </c>
    </row>
    <row r="667" spans="1:82" x14ac:dyDescent="0.25">
      <c r="A667">
        <v>159.813084112149</v>
      </c>
      <c r="B667">
        <v>311.69233877311001</v>
      </c>
      <c r="C667">
        <v>306.46441213988697</v>
      </c>
      <c r="D667">
        <v>323.02712558260998</v>
      </c>
      <c r="E667">
        <v>320.06293168888101</v>
      </c>
      <c r="F667">
        <v>326.11339990535203</v>
      </c>
      <c r="G667">
        <v>320.84554058797102</v>
      </c>
      <c r="H667">
        <v>318.688655910732</v>
      </c>
      <c r="I667">
        <v>317.58764988336901</v>
      </c>
      <c r="J667">
        <v>327.50440275468202</v>
      </c>
      <c r="K667">
        <v>329.42223654000901</v>
      </c>
      <c r="L667">
        <v>342.47874790396997</v>
      </c>
      <c r="M667">
        <v>940.738473415508</v>
      </c>
      <c r="N667">
        <v>709.73154960756301</v>
      </c>
      <c r="O667">
        <v>1137.9866927042799</v>
      </c>
      <c r="P667">
        <v>1233.549842188</v>
      </c>
      <c r="Q667">
        <v>1484.42406583414</v>
      </c>
      <c r="R667">
        <v>1563.8379594010601</v>
      </c>
      <c r="S667">
        <v>0</v>
      </c>
      <c r="T667">
        <v>0</v>
      </c>
      <c r="U667">
        <v>0</v>
      </c>
      <c r="V667">
        <v>3363.3224053971098</v>
      </c>
      <c r="W667">
        <v>3458.52066925192</v>
      </c>
      <c r="X667">
        <v>3317.5759700839399</v>
      </c>
      <c r="Y667">
        <v>2792.8030150250902</v>
      </c>
      <c r="Z667">
        <v>2167.5159278062301</v>
      </c>
      <c r="AA667">
        <v>1684.2378158415099</v>
      </c>
      <c r="AB667">
        <v>976.01346791309402</v>
      </c>
      <c r="AC667">
        <v>579.85073107276605</v>
      </c>
      <c r="AD667">
        <v>442.42494740533402</v>
      </c>
      <c r="AE667">
        <v>365.62423859346899</v>
      </c>
      <c r="AF667">
        <v>331.12677453604198</v>
      </c>
      <c r="AG667">
        <v>311.239808031059</v>
      </c>
      <c r="AH667">
        <v>315.59794734425998</v>
      </c>
      <c r="AI667">
        <v>307.59120108897201</v>
      </c>
      <c r="AJ667">
        <v>301.73656869295002</v>
      </c>
      <c r="AK667">
        <v>304.45949943851298</v>
      </c>
      <c r="AL667">
        <v>296.84511485618799</v>
      </c>
      <c r="AM667">
        <v>297.63661440724599</v>
      </c>
      <c r="AN667">
        <v>301.71390710183101</v>
      </c>
      <c r="AO667">
        <v>293.05511542361802</v>
      </c>
      <c r="AP667">
        <v>303.49449733715397</v>
      </c>
      <c r="AQ667">
        <v>293.79796352990502</v>
      </c>
      <c r="AR667">
        <v>307.02240026129698</v>
      </c>
      <c r="AS667">
        <v>294.485151484982</v>
      </c>
      <c r="AT667">
        <v>296.806971549845</v>
      </c>
      <c r="AU667">
        <v>293.70723050426602</v>
      </c>
      <c r="AV667">
        <v>297.62045628729101</v>
      </c>
      <c r="AW667">
        <v>308.54314711964599</v>
      </c>
      <c r="AX667">
        <v>304.48144226590398</v>
      </c>
      <c r="AY667">
        <v>309.32115529968502</v>
      </c>
      <c r="AZ667">
        <v>315.60745252769499</v>
      </c>
      <c r="BA667">
        <v>312.42059707747899</v>
      </c>
      <c r="BB667">
        <v>308.82111476309097</v>
      </c>
      <c r="BC667">
        <v>317.27026437943402</v>
      </c>
      <c r="BD667">
        <v>320.11185938681302</v>
      </c>
      <c r="BE667">
        <v>327.25237826250401</v>
      </c>
      <c r="BF667">
        <v>320.82199801183998</v>
      </c>
      <c r="BG667">
        <v>329.73966503498201</v>
      </c>
      <c r="BH667">
        <v>331.102165094638</v>
      </c>
      <c r="BI667">
        <v>324.58742733099501</v>
      </c>
      <c r="BJ667">
        <v>335.78508715592898</v>
      </c>
      <c r="BK667">
        <v>364.43456131523499</v>
      </c>
      <c r="BL667">
        <v>337.41856494827999</v>
      </c>
      <c r="BM667">
        <v>358.62735593262101</v>
      </c>
      <c r="BN667">
        <v>365.547527603974</v>
      </c>
      <c r="BO667">
        <v>450.72470077434502</v>
      </c>
      <c r="BP667">
        <v>458.581423123923</v>
      </c>
      <c r="BQ667">
        <v>597.83775174893401</v>
      </c>
      <c r="BR667">
        <v>645.78111689039599</v>
      </c>
      <c r="BS667">
        <v>505.422712199008</v>
      </c>
      <c r="BT667">
        <v>531.82079692749301</v>
      </c>
      <c r="BU667">
        <v>467.14108317682502</v>
      </c>
      <c r="BV667">
        <v>410.75620675627601</v>
      </c>
      <c r="BW667">
        <v>371.58990084939302</v>
      </c>
      <c r="BX667">
        <v>314.22709842967299</v>
      </c>
      <c r="BY667">
        <v>311.62122612762499</v>
      </c>
      <c r="BZ667">
        <v>315.38574449366098</v>
      </c>
      <c r="CA667">
        <v>311.08322786354302</v>
      </c>
      <c r="CB667">
        <v>305.27215561977999</v>
      </c>
      <c r="CC667">
        <v>304.17983470974298</v>
      </c>
      <c r="CD667">
        <v>313.14054436887</v>
      </c>
    </row>
    <row r="668" spans="1:82" x14ac:dyDescent="0.25">
      <c r="A668">
        <v>160.05340453938501</v>
      </c>
      <c r="B668">
        <v>308.81811813670799</v>
      </c>
      <c r="C668">
        <v>305.130272617657</v>
      </c>
      <c r="D668">
        <v>321.08476087429699</v>
      </c>
      <c r="E668">
        <v>321.61750645534198</v>
      </c>
      <c r="F668">
        <v>324.17161427081498</v>
      </c>
      <c r="G668">
        <v>318.39232080429099</v>
      </c>
      <c r="H668">
        <v>319.222283060417</v>
      </c>
      <c r="I668">
        <v>318.38389583445002</v>
      </c>
      <c r="J668">
        <v>324.74750260516799</v>
      </c>
      <c r="K668">
        <v>328.57851549659102</v>
      </c>
      <c r="L668">
        <v>340.31054707001402</v>
      </c>
      <c r="M668">
        <v>910.97611726061905</v>
      </c>
      <c r="N668">
        <v>711.67147879372499</v>
      </c>
      <c r="O668">
        <v>1074.42191879915</v>
      </c>
      <c r="P668">
        <v>1241.9852392201799</v>
      </c>
      <c r="Q668">
        <v>1458.5371392136001</v>
      </c>
      <c r="R668">
        <v>1564.3706848474901</v>
      </c>
      <c r="S668">
        <v>0</v>
      </c>
      <c r="T668">
        <v>0</v>
      </c>
      <c r="U668">
        <v>0</v>
      </c>
      <c r="V668">
        <v>3490.1546446041498</v>
      </c>
      <c r="W668">
        <v>3557.4507782279802</v>
      </c>
      <c r="X668">
        <v>3390.8448274072798</v>
      </c>
      <c r="Y668">
        <v>2811.2646646047101</v>
      </c>
      <c r="Z668">
        <v>2120.8499273279899</v>
      </c>
      <c r="AA668">
        <v>1696.31462299281</v>
      </c>
      <c r="AB668">
        <v>985.85203327833199</v>
      </c>
      <c r="AC668">
        <v>595.65224207036897</v>
      </c>
      <c r="AD668">
        <v>459.06473779429803</v>
      </c>
      <c r="AE668">
        <v>372.333436731799</v>
      </c>
      <c r="AF668">
        <v>331.55152429893201</v>
      </c>
      <c r="AG668">
        <v>314.53292231087897</v>
      </c>
      <c r="AH668">
        <v>311.92761361425198</v>
      </c>
      <c r="AI668">
        <v>310.280002660793</v>
      </c>
      <c r="AJ668">
        <v>299.14999852175498</v>
      </c>
      <c r="AK668">
        <v>306.40193764405501</v>
      </c>
      <c r="AL668">
        <v>299.78813248461</v>
      </c>
      <c r="AM668">
        <v>297.23349946829097</v>
      </c>
      <c r="AN668">
        <v>299.70736031525399</v>
      </c>
      <c r="AO668">
        <v>293.45038627437498</v>
      </c>
      <c r="AP668">
        <v>301.98736364642298</v>
      </c>
      <c r="AQ668">
        <v>294.87301306074102</v>
      </c>
      <c r="AR668">
        <v>310.93319453526198</v>
      </c>
      <c r="AS668">
        <v>294.31369761427902</v>
      </c>
      <c r="AT668">
        <v>299.00461741021297</v>
      </c>
      <c r="AU668">
        <v>294.99951431362598</v>
      </c>
      <c r="AV668">
        <v>300.465047656531</v>
      </c>
      <c r="AW668">
        <v>312.24353393226801</v>
      </c>
      <c r="AX668">
        <v>307.34599599172901</v>
      </c>
      <c r="AY668">
        <v>311.33743834377202</v>
      </c>
      <c r="AZ668">
        <v>318.75722510984298</v>
      </c>
      <c r="BA668">
        <v>312.604667374109</v>
      </c>
      <c r="BB668">
        <v>311.42032305123399</v>
      </c>
      <c r="BC668">
        <v>319.70708909753898</v>
      </c>
      <c r="BD668">
        <v>317.20426356239699</v>
      </c>
      <c r="BE668">
        <v>330.69229986820699</v>
      </c>
      <c r="BF668">
        <v>321.40826867395998</v>
      </c>
      <c r="BG668">
        <v>335.007720979331</v>
      </c>
      <c r="BH668">
        <v>331.533607698678</v>
      </c>
      <c r="BI668">
        <v>326.35088436263402</v>
      </c>
      <c r="BJ668">
        <v>336.39457711973398</v>
      </c>
      <c r="BK668">
        <v>365.64912796562498</v>
      </c>
      <c r="BL668">
        <v>340.53368633760601</v>
      </c>
      <c r="BM668">
        <v>353.45683930626399</v>
      </c>
      <c r="BN668">
        <v>367.15097538387602</v>
      </c>
      <c r="BO668">
        <v>449.23237269185398</v>
      </c>
      <c r="BP668">
        <v>456.74383316464701</v>
      </c>
      <c r="BQ668">
        <v>578.83784657076899</v>
      </c>
      <c r="BR668">
        <v>623.35612955430804</v>
      </c>
      <c r="BS668">
        <v>499.579167794255</v>
      </c>
      <c r="BT668">
        <v>523.99622945306101</v>
      </c>
      <c r="BU668">
        <v>465.41754737980199</v>
      </c>
      <c r="BV668">
        <v>411.60359128027801</v>
      </c>
      <c r="BW668">
        <v>369.106335649767</v>
      </c>
      <c r="BX668">
        <v>312.94170396299501</v>
      </c>
      <c r="BY668">
        <v>310.33807165500701</v>
      </c>
      <c r="BZ668">
        <v>313.54765373144699</v>
      </c>
      <c r="CA668">
        <v>310.48180435095497</v>
      </c>
      <c r="CB668">
        <v>308.96496504106301</v>
      </c>
      <c r="CC668">
        <v>308.27042040097803</v>
      </c>
      <c r="CD668">
        <v>315.34020888077902</v>
      </c>
    </row>
    <row r="669" spans="1:82" x14ac:dyDescent="0.25">
      <c r="A669">
        <v>160.29372496662199</v>
      </c>
      <c r="B669">
        <v>309.73825893876898</v>
      </c>
      <c r="C669">
        <v>309.01113770756399</v>
      </c>
      <c r="D669">
        <v>316.62782833110202</v>
      </c>
      <c r="E669">
        <v>320.87373248304402</v>
      </c>
      <c r="F669">
        <v>320.27034231930702</v>
      </c>
      <c r="G669">
        <v>316.25091918450198</v>
      </c>
      <c r="H669">
        <v>322.00188393281002</v>
      </c>
      <c r="I669">
        <v>317.04993729176402</v>
      </c>
      <c r="J669">
        <v>326.92492675755102</v>
      </c>
      <c r="K669">
        <v>326.86973464089601</v>
      </c>
      <c r="L669">
        <v>340.26927500087402</v>
      </c>
      <c r="M669">
        <v>899.72131978413995</v>
      </c>
      <c r="N669">
        <v>715.95304270773602</v>
      </c>
      <c r="O669">
        <v>1014.36071845652</v>
      </c>
      <c r="P669">
        <v>1225.6805261637601</v>
      </c>
      <c r="Q669">
        <v>1415.7116546432601</v>
      </c>
      <c r="R669">
        <v>1555.4174231299901</v>
      </c>
      <c r="S669">
        <v>0</v>
      </c>
      <c r="T669">
        <v>0</v>
      </c>
      <c r="U669">
        <v>0</v>
      </c>
      <c r="V669">
        <v>3522.6089574500502</v>
      </c>
      <c r="W669">
        <v>3484.29777293491</v>
      </c>
      <c r="X669">
        <v>3278.8436198652098</v>
      </c>
      <c r="Y669">
        <v>2685.5989712300502</v>
      </c>
      <c r="Z669">
        <v>1992.0909582991401</v>
      </c>
      <c r="AA669">
        <v>1639.1753982359301</v>
      </c>
      <c r="AB669">
        <v>964.32365283297304</v>
      </c>
      <c r="AC669">
        <v>597.43262343177503</v>
      </c>
      <c r="AD669">
        <v>468.667059480207</v>
      </c>
      <c r="AE669">
        <v>369.985607102279</v>
      </c>
      <c r="AF669">
        <v>331.10623063986998</v>
      </c>
      <c r="AG669">
        <v>317.84735479871398</v>
      </c>
      <c r="AH669">
        <v>313.75103161774098</v>
      </c>
      <c r="AI669">
        <v>312.29492052072601</v>
      </c>
      <c r="AJ669">
        <v>298.70583203026302</v>
      </c>
      <c r="AK669">
        <v>304.950056934472</v>
      </c>
      <c r="AL669">
        <v>302.32929208530902</v>
      </c>
      <c r="AM669">
        <v>298.15441962420198</v>
      </c>
      <c r="AN669">
        <v>300.18326947430802</v>
      </c>
      <c r="AO669">
        <v>295.74634858237903</v>
      </c>
      <c r="AP669">
        <v>305.41566457924898</v>
      </c>
      <c r="AQ669">
        <v>297.11962529245301</v>
      </c>
      <c r="AR669">
        <v>309.38052361266102</v>
      </c>
      <c r="AS669">
        <v>296.07614945752101</v>
      </c>
      <c r="AT669">
        <v>301.369063537008</v>
      </c>
      <c r="AU669">
        <v>295.882650409539</v>
      </c>
      <c r="AV669">
        <v>305.60010929695801</v>
      </c>
      <c r="AW669">
        <v>312.59263348345502</v>
      </c>
      <c r="AX669">
        <v>309.02995492548399</v>
      </c>
      <c r="AY669">
        <v>308.77435546920202</v>
      </c>
      <c r="AZ669">
        <v>319.72427099789599</v>
      </c>
      <c r="BA669">
        <v>312.19860427885999</v>
      </c>
      <c r="BB669">
        <v>311.82973869849201</v>
      </c>
      <c r="BC669">
        <v>320.59533938164702</v>
      </c>
      <c r="BD669">
        <v>317.04454527398701</v>
      </c>
      <c r="BE669">
        <v>329.64401104026803</v>
      </c>
      <c r="BF669">
        <v>317.57613297663301</v>
      </c>
      <c r="BG669">
        <v>334.33254856993199</v>
      </c>
      <c r="BH669">
        <v>328.37291088373098</v>
      </c>
      <c r="BI669">
        <v>326.58837624353498</v>
      </c>
      <c r="BJ669">
        <v>333.93945514317397</v>
      </c>
      <c r="BK669">
        <v>364.56079982423103</v>
      </c>
      <c r="BL669">
        <v>344.78310219532301</v>
      </c>
      <c r="BM669">
        <v>353.62369531092497</v>
      </c>
      <c r="BN669">
        <v>369.36721616635998</v>
      </c>
      <c r="BO669">
        <v>441.51044909480402</v>
      </c>
      <c r="BP669">
        <v>444.15665867676199</v>
      </c>
      <c r="BQ669">
        <v>563.36158491148205</v>
      </c>
      <c r="BR669">
        <v>592.38988243697804</v>
      </c>
      <c r="BS669">
        <v>490.49061382299698</v>
      </c>
      <c r="BT669">
        <v>511.01061911843198</v>
      </c>
      <c r="BU669">
        <v>456.518441963653</v>
      </c>
      <c r="BV669">
        <v>409.78490646660202</v>
      </c>
      <c r="BW669">
        <v>368.30404942719099</v>
      </c>
      <c r="BX669">
        <v>311.49690001603199</v>
      </c>
      <c r="BY669">
        <v>314.15970716080801</v>
      </c>
      <c r="BZ669">
        <v>316.75888229262398</v>
      </c>
      <c r="CA669">
        <v>306.34579007982097</v>
      </c>
      <c r="CB669">
        <v>305.65844525058401</v>
      </c>
      <c r="CC669">
        <v>309.056326990684</v>
      </c>
      <c r="CD669">
        <v>316.8650418391</v>
      </c>
    </row>
    <row r="670" spans="1:82" x14ac:dyDescent="0.25">
      <c r="A670">
        <v>160.53404539385801</v>
      </c>
      <c r="B670">
        <v>311.566061323182</v>
      </c>
      <c r="C670">
        <v>312.32166967360899</v>
      </c>
      <c r="D670">
        <v>316.26868790931002</v>
      </c>
      <c r="E670">
        <v>316.47040987680703</v>
      </c>
      <c r="F670">
        <v>317.74696179723401</v>
      </c>
      <c r="G670">
        <v>316.770287130187</v>
      </c>
      <c r="H670">
        <v>319.44103500819602</v>
      </c>
      <c r="I670">
        <v>318.476947639272</v>
      </c>
      <c r="J670">
        <v>328.55771262850402</v>
      </c>
      <c r="K670">
        <v>327.50900627632802</v>
      </c>
      <c r="L670">
        <v>336.74030251519599</v>
      </c>
      <c r="M670">
        <v>883.32040770971196</v>
      </c>
      <c r="N670">
        <v>722.56261219873295</v>
      </c>
      <c r="O670">
        <v>972.15038597668297</v>
      </c>
      <c r="P670">
        <v>1212.09684743702</v>
      </c>
      <c r="Q670">
        <v>1397.14046496124</v>
      </c>
      <c r="R670">
        <v>1537.62326886597</v>
      </c>
      <c r="S670">
        <v>0</v>
      </c>
      <c r="T670">
        <v>0</v>
      </c>
      <c r="U670">
        <v>0</v>
      </c>
      <c r="V670">
        <v>3562.4784755573601</v>
      </c>
      <c r="W670">
        <v>3465.2323681848902</v>
      </c>
      <c r="X670">
        <v>3251.11737703378</v>
      </c>
      <c r="Y670">
        <v>2629.73452943646</v>
      </c>
      <c r="Z670">
        <v>1918.24040727288</v>
      </c>
      <c r="AA670">
        <v>1601.49189280725</v>
      </c>
      <c r="AB670">
        <v>957.93781260635103</v>
      </c>
      <c r="AC670">
        <v>606.52222935922498</v>
      </c>
      <c r="AD670">
        <v>478.340900192611</v>
      </c>
      <c r="AE670">
        <v>379.07425439726899</v>
      </c>
      <c r="AF670">
        <v>329.52444400051701</v>
      </c>
      <c r="AG670">
        <v>316.17410694156501</v>
      </c>
      <c r="AH670">
        <v>311.11952273788199</v>
      </c>
      <c r="AI670">
        <v>311.74129849038599</v>
      </c>
      <c r="AJ670">
        <v>305.15853653512499</v>
      </c>
      <c r="AK670">
        <v>304.24705772676299</v>
      </c>
      <c r="AL670">
        <v>306.72564565892498</v>
      </c>
      <c r="AM670">
        <v>302.06755310658798</v>
      </c>
      <c r="AN670">
        <v>300.90203256771298</v>
      </c>
      <c r="AO670">
        <v>299.10317747281601</v>
      </c>
      <c r="AP670">
        <v>307.16030687423103</v>
      </c>
      <c r="AQ670">
        <v>300.99644579689601</v>
      </c>
      <c r="AR670">
        <v>310.41682635390703</v>
      </c>
      <c r="AS670">
        <v>298.68931218169098</v>
      </c>
      <c r="AT670">
        <v>300.47270295534003</v>
      </c>
      <c r="AU670">
        <v>294.072411861717</v>
      </c>
      <c r="AV670">
        <v>305.55988688214597</v>
      </c>
      <c r="AW670">
        <v>313.71604942491598</v>
      </c>
      <c r="AX670">
        <v>308.340545933405</v>
      </c>
      <c r="AY670">
        <v>309.81093044887803</v>
      </c>
      <c r="AZ670">
        <v>320.16777387435701</v>
      </c>
      <c r="BA670">
        <v>309.34631325028403</v>
      </c>
      <c r="BB670">
        <v>314.83588411332897</v>
      </c>
      <c r="BC670">
        <v>319.10553838445401</v>
      </c>
      <c r="BD670">
        <v>317.73171194955302</v>
      </c>
      <c r="BE670">
        <v>327.65194025718398</v>
      </c>
      <c r="BF670">
        <v>321.71614880263598</v>
      </c>
      <c r="BG670">
        <v>330.943052096592</v>
      </c>
      <c r="BH670">
        <v>330.51540871528198</v>
      </c>
      <c r="BI670">
        <v>326.77152721087703</v>
      </c>
      <c r="BJ670">
        <v>330.50267643973899</v>
      </c>
      <c r="BK670">
        <v>363.80781383961801</v>
      </c>
      <c r="BL670">
        <v>342.13428128056501</v>
      </c>
      <c r="BM670">
        <v>353.44138862656598</v>
      </c>
      <c r="BN670">
        <v>368.90746946544999</v>
      </c>
      <c r="BO670">
        <v>437.03960672091102</v>
      </c>
      <c r="BP670">
        <v>437.74268169733102</v>
      </c>
      <c r="BQ670">
        <v>549.94019649776703</v>
      </c>
      <c r="BR670">
        <v>581.15649557549602</v>
      </c>
      <c r="BS670">
        <v>484.96779694802899</v>
      </c>
      <c r="BT670">
        <v>500.66621880260902</v>
      </c>
      <c r="BU670">
        <v>452.53612731845197</v>
      </c>
      <c r="BV670">
        <v>405.10692852034902</v>
      </c>
      <c r="BW670">
        <v>369.59758414982298</v>
      </c>
      <c r="BX670">
        <v>311.52755833346703</v>
      </c>
      <c r="BY670">
        <v>315.62859058281902</v>
      </c>
      <c r="BZ670">
        <v>318.74019728802</v>
      </c>
      <c r="CA670">
        <v>305.548087192303</v>
      </c>
      <c r="CB670">
        <v>301.07212938190901</v>
      </c>
      <c r="CC670">
        <v>312.41350004140401</v>
      </c>
      <c r="CD670">
        <v>316.09678900753102</v>
      </c>
    </row>
    <row r="671" spans="1:82" x14ac:dyDescent="0.25">
      <c r="A671">
        <v>160.77436582109399</v>
      </c>
      <c r="B671">
        <v>313.52901206270701</v>
      </c>
      <c r="C671">
        <v>313.94160933617002</v>
      </c>
      <c r="D671">
        <v>316.68931278464402</v>
      </c>
      <c r="E671">
        <v>315.046070215778</v>
      </c>
      <c r="F671">
        <v>316.58350046516301</v>
      </c>
      <c r="G671">
        <v>317.21125881155598</v>
      </c>
      <c r="H671">
        <v>319.95340739015001</v>
      </c>
      <c r="I671">
        <v>319.466954696404</v>
      </c>
      <c r="J671">
        <v>327.79288676405599</v>
      </c>
      <c r="K671">
        <v>326.39636872805397</v>
      </c>
      <c r="L671">
        <v>335.44081743908902</v>
      </c>
      <c r="M671">
        <v>838.70903983448602</v>
      </c>
      <c r="N671">
        <v>712.61340213285598</v>
      </c>
      <c r="O671">
        <v>895.97823776750397</v>
      </c>
      <c r="P671">
        <v>1154.9656504300101</v>
      </c>
      <c r="Q671">
        <v>1324.4034543560999</v>
      </c>
      <c r="R671">
        <v>1463.4949964989701</v>
      </c>
      <c r="S671">
        <v>0</v>
      </c>
      <c r="T671">
        <v>0</v>
      </c>
      <c r="U671">
        <v>0</v>
      </c>
      <c r="V671">
        <v>3437.4506011458898</v>
      </c>
      <c r="W671">
        <v>3278.60700557052</v>
      </c>
      <c r="X671">
        <v>3070.3728238052399</v>
      </c>
      <c r="Y671">
        <v>2472.5249676101898</v>
      </c>
      <c r="Z671">
        <v>1785.56420663672</v>
      </c>
      <c r="AA671">
        <v>1516.7495404144199</v>
      </c>
      <c r="AB671">
        <v>932.11839586651195</v>
      </c>
      <c r="AC671">
        <v>602.54950827714504</v>
      </c>
      <c r="AD671">
        <v>479.45124278010201</v>
      </c>
      <c r="AE671">
        <v>382.07519158057897</v>
      </c>
      <c r="AF671">
        <v>329.55497701300402</v>
      </c>
      <c r="AG671">
        <v>317.565329548374</v>
      </c>
      <c r="AH671">
        <v>309.12438900824401</v>
      </c>
      <c r="AI671">
        <v>312.32708242550399</v>
      </c>
      <c r="AJ671">
        <v>306.985687256951</v>
      </c>
      <c r="AK671">
        <v>302.00741822253099</v>
      </c>
      <c r="AL671">
        <v>307.05514830480399</v>
      </c>
      <c r="AM671">
        <v>302.33690327575499</v>
      </c>
      <c r="AN671">
        <v>300.304461808555</v>
      </c>
      <c r="AO671">
        <v>299.529428518972</v>
      </c>
      <c r="AP671">
        <v>306.38874012232702</v>
      </c>
      <c r="AQ671">
        <v>301.31220347184302</v>
      </c>
      <c r="AR671">
        <v>308.98174508864503</v>
      </c>
      <c r="AS671">
        <v>298.83396119917398</v>
      </c>
      <c r="AT671">
        <v>302.31741514091198</v>
      </c>
      <c r="AU671">
        <v>293.77212035330098</v>
      </c>
      <c r="AV671">
        <v>306.42309998214898</v>
      </c>
      <c r="AW671">
        <v>312.33280957763202</v>
      </c>
      <c r="AX671">
        <v>307.46862813319001</v>
      </c>
      <c r="AY671">
        <v>313.572423099113</v>
      </c>
      <c r="AZ671">
        <v>321.19052552440797</v>
      </c>
      <c r="BA671">
        <v>308.68673552143002</v>
      </c>
      <c r="BB671">
        <v>315.21944613166499</v>
      </c>
      <c r="BC671">
        <v>319.93849243555002</v>
      </c>
      <c r="BD671">
        <v>317.21744722579803</v>
      </c>
      <c r="BE671">
        <v>328.91904776325998</v>
      </c>
      <c r="BF671">
        <v>324.31051801323599</v>
      </c>
      <c r="BG671">
        <v>332.93716299955901</v>
      </c>
      <c r="BH671">
        <v>333.38845778066599</v>
      </c>
      <c r="BI671">
        <v>328.45708654696102</v>
      </c>
      <c r="BJ671">
        <v>329.09553150651197</v>
      </c>
      <c r="BK671">
        <v>363.84268045042501</v>
      </c>
      <c r="BL671">
        <v>345.14758752352498</v>
      </c>
      <c r="BM671">
        <v>362.30343779473998</v>
      </c>
      <c r="BN671">
        <v>377.58523069989002</v>
      </c>
      <c r="BO671">
        <v>453.08607734214098</v>
      </c>
      <c r="BP671">
        <v>462.60747897363098</v>
      </c>
      <c r="BQ671">
        <v>603.43381206852098</v>
      </c>
      <c r="BR671">
        <v>639.51907089525298</v>
      </c>
      <c r="BS671">
        <v>539.09587227972804</v>
      </c>
      <c r="BT671">
        <v>547.14376592666804</v>
      </c>
      <c r="BU671">
        <v>516.83813482908704</v>
      </c>
      <c r="BV671">
        <v>431.667728591296</v>
      </c>
      <c r="BW671">
        <v>381.56286663613798</v>
      </c>
      <c r="BX671">
        <v>313.45509486013401</v>
      </c>
      <c r="BY671">
        <v>318.37379950023001</v>
      </c>
      <c r="BZ671">
        <v>317.86679421119402</v>
      </c>
      <c r="CA671">
        <v>307.44007800494802</v>
      </c>
      <c r="CB671">
        <v>301.56157406477701</v>
      </c>
      <c r="CC671">
        <v>312.96403820226402</v>
      </c>
      <c r="CD671">
        <v>315.69498233076899</v>
      </c>
    </row>
    <row r="672" spans="1:82" x14ac:dyDescent="0.25">
      <c r="A672">
        <v>161.014686248331</v>
      </c>
      <c r="B672">
        <v>309.49203862620999</v>
      </c>
      <c r="C672">
        <v>316.25408256800802</v>
      </c>
      <c r="D672">
        <v>312.84842019087</v>
      </c>
      <c r="E672">
        <v>316.12446906109801</v>
      </c>
      <c r="F672">
        <v>313.13938980301998</v>
      </c>
      <c r="G672">
        <v>315.62259124731798</v>
      </c>
      <c r="H672">
        <v>318.58981906607301</v>
      </c>
      <c r="I672">
        <v>317.30357835153598</v>
      </c>
      <c r="J672">
        <v>323.82406013635398</v>
      </c>
      <c r="K672">
        <v>322.65071838865202</v>
      </c>
      <c r="L672">
        <v>336.23295553910299</v>
      </c>
      <c r="M672">
        <v>796.62540784959697</v>
      </c>
      <c r="N672">
        <v>707.31060227354999</v>
      </c>
      <c r="O672">
        <v>818.72292591924099</v>
      </c>
      <c r="P672">
        <v>1107.4852185401301</v>
      </c>
      <c r="Q672">
        <v>1256.2630502972299</v>
      </c>
      <c r="R672">
        <v>1384.1292671414501</v>
      </c>
      <c r="S672">
        <v>0</v>
      </c>
      <c r="T672">
        <v>0</v>
      </c>
      <c r="U672">
        <v>0</v>
      </c>
      <c r="V672">
        <v>3391.1081981860698</v>
      </c>
      <c r="W672">
        <v>3172.8081184973998</v>
      </c>
      <c r="X672">
        <v>2942.62281346698</v>
      </c>
      <c r="Y672">
        <v>2307.5570931125699</v>
      </c>
      <c r="Z672">
        <v>1618.5836575906401</v>
      </c>
      <c r="AA672">
        <v>1414.2564663363601</v>
      </c>
      <c r="AB672">
        <v>910.44509922485702</v>
      </c>
      <c r="AC672">
        <v>603.37410644950899</v>
      </c>
      <c r="AD672">
        <v>484.99629338514501</v>
      </c>
      <c r="AE672">
        <v>388.964126186307</v>
      </c>
      <c r="AF672">
        <v>328.17913008531201</v>
      </c>
      <c r="AG672">
        <v>323.14359010526601</v>
      </c>
      <c r="AH672">
        <v>303.87950085915003</v>
      </c>
      <c r="AI672">
        <v>311.92755182678599</v>
      </c>
      <c r="AJ672">
        <v>307.29931440008397</v>
      </c>
      <c r="AK672">
        <v>302.89521283272501</v>
      </c>
      <c r="AL672">
        <v>315.39984104297798</v>
      </c>
      <c r="AM672">
        <v>304.08988220462402</v>
      </c>
      <c r="AN672">
        <v>299.77242872742102</v>
      </c>
      <c r="AO672">
        <v>306.64375600194802</v>
      </c>
      <c r="AP672">
        <v>302.21997750239098</v>
      </c>
      <c r="AQ672">
        <v>302.134955741716</v>
      </c>
      <c r="AR672">
        <v>308.58820847553397</v>
      </c>
      <c r="AS672">
        <v>297.24887415458102</v>
      </c>
      <c r="AT672">
        <v>301.10636611042798</v>
      </c>
      <c r="AU672">
        <v>296.11017398080099</v>
      </c>
      <c r="AV672">
        <v>307.994606176106</v>
      </c>
      <c r="AW672">
        <v>307.90788655730398</v>
      </c>
      <c r="AX672">
        <v>307.52066400643298</v>
      </c>
      <c r="AY672">
        <v>309.79236268675402</v>
      </c>
      <c r="AZ672">
        <v>321.24781619308402</v>
      </c>
      <c r="BA672">
        <v>310.897868292684</v>
      </c>
      <c r="BB672">
        <v>312.24773727584102</v>
      </c>
      <c r="BC672">
        <v>320.50815451491798</v>
      </c>
      <c r="BD672">
        <v>319.58634868552502</v>
      </c>
      <c r="BE672">
        <v>328.96283514120103</v>
      </c>
      <c r="BF672">
        <v>328.06137193281802</v>
      </c>
      <c r="BG672">
        <v>333.60117629111602</v>
      </c>
      <c r="BH672">
        <v>334.37423372754103</v>
      </c>
      <c r="BI672">
        <v>335.70102430001202</v>
      </c>
      <c r="BJ672">
        <v>331.57050396757398</v>
      </c>
      <c r="BK672">
        <v>362.92347979156699</v>
      </c>
      <c r="BL672">
        <v>348.31833492949801</v>
      </c>
      <c r="BM672">
        <v>376.37900606777902</v>
      </c>
      <c r="BN672">
        <v>387.587477072507</v>
      </c>
      <c r="BO672">
        <v>474.63880663163502</v>
      </c>
      <c r="BP672">
        <v>491.54266810349702</v>
      </c>
      <c r="BQ672">
        <v>660.46952237021696</v>
      </c>
      <c r="BR672">
        <v>706.63096168191998</v>
      </c>
      <c r="BS672">
        <v>595.24352351874404</v>
      </c>
      <c r="BT672">
        <v>597.39152785187798</v>
      </c>
      <c r="BU672">
        <v>585.87927401688501</v>
      </c>
      <c r="BV672">
        <v>461.25561589737299</v>
      </c>
      <c r="BW672">
        <v>392.36998664166498</v>
      </c>
      <c r="BX672">
        <v>318.64348018531098</v>
      </c>
      <c r="BY672">
        <v>324.12531974574603</v>
      </c>
      <c r="BZ672">
        <v>314.67483206121199</v>
      </c>
      <c r="CA672">
        <v>307.40380270153599</v>
      </c>
      <c r="CB672">
        <v>302.32386168674299</v>
      </c>
      <c r="CC672">
        <v>312.13600678036698</v>
      </c>
      <c r="CD672">
        <v>312.66532535589999</v>
      </c>
    </row>
    <row r="673" spans="1:82" x14ac:dyDescent="0.25">
      <c r="A673">
        <v>161.25500667556699</v>
      </c>
      <c r="B673">
        <v>309.94097973191202</v>
      </c>
      <c r="C673">
        <v>318.59983114582099</v>
      </c>
      <c r="D673">
        <v>312.73792806090199</v>
      </c>
      <c r="E673">
        <v>310.64689658391001</v>
      </c>
      <c r="F673">
        <v>309.13278639488698</v>
      </c>
      <c r="G673">
        <v>314.56092315698203</v>
      </c>
      <c r="H673">
        <v>319.372010148752</v>
      </c>
      <c r="I673">
        <v>313.41048300351702</v>
      </c>
      <c r="J673">
        <v>323.62958275301798</v>
      </c>
      <c r="K673">
        <v>320.27868787820898</v>
      </c>
      <c r="L673">
        <v>334.77880652062498</v>
      </c>
      <c r="M673">
        <v>784.49886633131405</v>
      </c>
      <c r="N673">
        <v>718.46972176794395</v>
      </c>
      <c r="O673">
        <v>781.88326874352902</v>
      </c>
      <c r="P673">
        <v>1073.93441425335</v>
      </c>
      <c r="Q673">
        <v>1214.57003712807</v>
      </c>
      <c r="R673">
        <v>1352.3434197578499</v>
      </c>
      <c r="S673">
        <v>0</v>
      </c>
      <c r="T673">
        <v>0</v>
      </c>
      <c r="U673">
        <v>0</v>
      </c>
      <c r="V673">
        <v>3334.6243723369198</v>
      </c>
      <c r="W673">
        <v>3034.1949158061698</v>
      </c>
      <c r="X673">
        <v>2811.6734332932801</v>
      </c>
      <c r="Y673">
        <v>2163.5638991115102</v>
      </c>
      <c r="Z673">
        <v>1514.95394099079</v>
      </c>
      <c r="AA673">
        <v>1359.09531029706</v>
      </c>
      <c r="AB673">
        <v>888.522131596637</v>
      </c>
      <c r="AC673">
        <v>611.61762412664996</v>
      </c>
      <c r="AD673">
        <v>497.48993380417897</v>
      </c>
      <c r="AE673">
        <v>399.72663593903297</v>
      </c>
      <c r="AF673">
        <v>329.66039574979698</v>
      </c>
      <c r="AG673">
        <v>323.99772896392898</v>
      </c>
      <c r="AH673">
        <v>308.26767027904299</v>
      </c>
      <c r="AI673">
        <v>309.216477692176</v>
      </c>
      <c r="AJ673">
        <v>310.98669768897201</v>
      </c>
      <c r="AK673">
        <v>307.62452770712503</v>
      </c>
      <c r="AL673">
        <v>313.75856745436101</v>
      </c>
      <c r="AM673">
        <v>307.51163421770798</v>
      </c>
      <c r="AN673">
        <v>304.86697018502502</v>
      </c>
      <c r="AO673">
        <v>309.91375737911699</v>
      </c>
      <c r="AP673">
        <v>303.474984282528</v>
      </c>
      <c r="AQ673">
        <v>303.299157621012</v>
      </c>
      <c r="AR673">
        <v>306.65286055757298</v>
      </c>
      <c r="AS673">
        <v>298.15365879546601</v>
      </c>
      <c r="AT673">
        <v>305.58094003124899</v>
      </c>
      <c r="AU673">
        <v>297.99048099077902</v>
      </c>
      <c r="AV673">
        <v>304.70588515921003</v>
      </c>
      <c r="AW673">
        <v>306.66645577588201</v>
      </c>
      <c r="AX673">
        <v>309.20009427307502</v>
      </c>
      <c r="AY673">
        <v>307.44761619040997</v>
      </c>
      <c r="AZ673">
        <v>321.46905057243202</v>
      </c>
      <c r="BA673">
        <v>307.56639138600201</v>
      </c>
      <c r="BB673">
        <v>313.11982229843898</v>
      </c>
      <c r="BC673">
        <v>317.19884807152602</v>
      </c>
      <c r="BD673">
        <v>319.25549525379103</v>
      </c>
      <c r="BE673">
        <v>325.22416114619199</v>
      </c>
      <c r="BF673">
        <v>330.367779787345</v>
      </c>
      <c r="BG673">
        <v>331.70154255539802</v>
      </c>
      <c r="BH673">
        <v>332.34068269232301</v>
      </c>
      <c r="BI673">
        <v>337.20449456745501</v>
      </c>
      <c r="BJ673">
        <v>331.81086986588798</v>
      </c>
      <c r="BK673">
        <v>359.94614963346697</v>
      </c>
      <c r="BL673">
        <v>353.87374932818898</v>
      </c>
      <c r="BM673">
        <v>375.95848666457999</v>
      </c>
      <c r="BN673">
        <v>386.510647333299</v>
      </c>
      <c r="BO673">
        <v>474.30847585634899</v>
      </c>
      <c r="BP673">
        <v>477.436757364436</v>
      </c>
      <c r="BQ673">
        <v>616.34716409621001</v>
      </c>
      <c r="BR673">
        <v>662.937910548476</v>
      </c>
      <c r="BS673">
        <v>576.53520371083596</v>
      </c>
      <c r="BT673">
        <v>568.98275430643605</v>
      </c>
      <c r="BU673">
        <v>579.01038235963097</v>
      </c>
      <c r="BV673">
        <v>460.51336533582997</v>
      </c>
      <c r="BW673">
        <v>384.38273328740598</v>
      </c>
      <c r="BX673">
        <v>316.41948019008902</v>
      </c>
      <c r="BY673">
        <v>325.25636749798099</v>
      </c>
      <c r="BZ673">
        <v>312.63960744265501</v>
      </c>
      <c r="CA673">
        <v>304.69099140116498</v>
      </c>
      <c r="CB673">
        <v>300.18806085552399</v>
      </c>
      <c r="CC673">
        <v>312.03038223046099</v>
      </c>
      <c r="CD673">
        <v>311.27650192260597</v>
      </c>
    </row>
    <row r="674" spans="1:82" x14ac:dyDescent="0.25">
      <c r="A674">
        <v>161.495327102803</v>
      </c>
      <c r="B674">
        <v>310.322090346148</v>
      </c>
      <c r="C674">
        <v>319.05302387742103</v>
      </c>
      <c r="D674">
        <v>312.42065257969398</v>
      </c>
      <c r="E674">
        <v>308.36666386345001</v>
      </c>
      <c r="F674">
        <v>307.72899131291302</v>
      </c>
      <c r="G674">
        <v>314.11071180265799</v>
      </c>
      <c r="H674">
        <v>319.35864202320403</v>
      </c>
      <c r="I674">
        <v>312.37568983665102</v>
      </c>
      <c r="J674">
        <v>323.37349312372498</v>
      </c>
      <c r="K674">
        <v>319.01737119768302</v>
      </c>
      <c r="L674">
        <v>334.85926231135198</v>
      </c>
      <c r="M674">
        <v>771.54696036188102</v>
      </c>
      <c r="N674">
        <v>731.27542064773002</v>
      </c>
      <c r="O674">
        <v>751.71576894837006</v>
      </c>
      <c r="P674">
        <v>1049.1223356985599</v>
      </c>
      <c r="Q674">
        <v>1179.9424423206699</v>
      </c>
      <c r="R674">
        <v>1318.6715164537</v>
      </c>
      <c r="S674">
        <v>0</v>
      </c>
      <c r="T674">
        <v>0</v>
      </c>
      <c r="U674">
        <v>0</v>
      </c>
      <c r="V674">
        <v>3277.6968210995501</v>
      </c>
      <c r="W674">
        <v>2912.1061997485599</v>
      </c>
      <c r="X674">
        <v>2699.7070202415498</v>
      </c>
      <c r="Y674">
        <v>2044.2842809521901</v>
      </c>
      <c r="Z674">
        <v>1431.1719979412001</v>
      </c>
      <c r="AA674">
        <v>1309.1141109172099</v>
      </c>
      <c r="AB674">
        <v>872.72026788537403</v>
      </c>
      <c r="AC674">
        <v>615.22780657469696</v>
      </c>
      <c r="AD674">
        <v>501.740641924996</v>
      </c>
      <c r="AE674">
        <v>404.92781394705298</v>
      </c>
      <c r="AF674">
        <v>330.65714189657598</v>
      </c>
      <c r="AG674">
        <v>322.81172056329399</v>
      </c>
      <c r="AH674">
        <v>310.421343121115</v>
      </c>
      <c r="AI674">
        <v>307.940105953976</v>
      </c>
      <c r="AJ674">
        <v>314.01051812384401</v>
      </c>
      <c r="AK674">
        <v>308.698121699323</v>
      </c>
      <c r="AL674">
        <v>312.27304736059801</v>
      </c>
      <c r="AM674">
        <v>308.13305000373703</v>
      </c>
      <c r="AN674">
        <v>308.34866494182302</v>
      </c>
      <c r="AO674">
        <v>311.26888687846798</v>
      </c>
      <c r="AP674">
        <v>303.80370936607198</v>
      </c>
      <c r="AQ674">
        <v>302.934952316097</v>
      </c>
      <c r="AR674">
        <v>306.51034920897303</v>
      </c>
      <c r="AS674">
        <v>297.35122768953198</v>
      </c>
      <c r="AT674">
        <v>307.25076663013101</v>
      </c>
      <c r="AU674">
        <v>299.43993013965201</v>
      </c>
      <c r="AV674">
        <v>303.18519678519698</v>
      </c>
      <c r="AW674">
        <v>306.004539234736</v>
      </c>
      <c r="AX674">
        <v>308.74131126152298</v>
      </c>
      <c r="AY674">
        <v>308.16295486207201</v>
      </c>
      <c r="AZ674">
        <v>320.61265392179803</v>
      </c>
      <c r="BA674">
        <v>307.38843323462601</v>
      </c>
      <c r="BB674">
        <v>313.31834653595502</v>
      </c>
      <c r="BC674">
        <v>313.92099957980099</v>
      </c>
      <c r="BD674">
        <v>320.07553866148697</v>
      </c>
      <c r="BE674">
        <v>324.590730470278</v>
      </c>
      <c r="BF674">
        <v>332.232039210903</v>
      </c>
      <c r="BG674">
        <v>329.40248301623598</v>
      </c>
      <c r="BH674">
        <v>331.96880654913298</v>
      </c>
      <c r="BI674">
        <v>336.91301456117498</v>
      </c>
      <c r="BJ674">
        <v>331.896106447286</v>
      </c>
      <c r="BK674">
        <v>359.52823156488199</v>
      </c>
      <c r="BL674">
        <v>354.925143548932</v>
      </c>
      <c r="BM674">
        <v>375.30879550210301</v>
      </c>
      <c r="BN674">
        <v>386.20498675741999</v>
      </c>
      <c r="BO674">
        <v>474.09612018267097</v>
      </c>
      <c r="BP674">
        <v>473.40571876467601</v>
      </c>
      <c r="BQ674">
        <v>603.92480003255002</v>
      </c>
      <c r="BR674">
        <v>650.96033800720204</v>
      </c>
      <c r="BS674">
        <v>573.78997320485405</v>
      </c>
      <c r="BT674">
        <v>562.30990051450704</v>
      </c>
      <c r="BU674">
        <v>578.23143759314303</v>
      </c>
      <c r="BV674">
        <v>460.99641887038098</v>
      </c>
      <c r="BW674">
        <v>382.242565143852</v>
      </c>
      <c r="BX674">
        <v>316.51260326354401</v>
      </c>
      <c r="BY674">
        <v>323.82140798010698</v>
      </c>
      <c r="BZ674">
        <v>312.016759926514</v>
      </c>
      <c r="CA674">
        <v>303.89530197803998</v>
      </c>
      <c r="CB674">
        <v>299.999952470653</v>
      </c>
      <c r="CC674">
        <v>311.23060441968499</v>
      </c>
      <c r="CD674">
        <v>310.66028148077299</v>
      </c>
    </row>
    <row r="675" spans="1:82" x14ac:dyDescent="0.25">
      <c r="A675">
        <v>161.73564753004001</v>
      </c>
      <c r="B675">
        <v>310.31346920176298</v>
      </c>
      <c r="C675">
        <v>317.40016247784899</v>
      </c>
      <c r="D675">
        <v>311.00517376631598</v>
      </c>
      <c r="E675">
        <v>308.156849709482</v>
      </c>
      <c r="F675">
        <v>307.64578455811397</v>
      </c>
      <c r="G675">
        <v>314.54902404865101</v>
      </c>
      <c r="H675">
        <v>319.32000529997902</v>
      </c>
      <c r="I675">
        <v>314.14913026213901</v>
      </c>
      <c r="J675">
        <v>322.20706548055801</v>
      </c>
      <c r="K675">
        <v>319.282879367894</v>
      </c>
      <c r="L675">
        <v>337.47960562421002</v>
      </c>
      <c r="M675">
        <v>729.83018526134902</v>
      </c>
      <c r="N675">
        <v>742.19156796402899</v>
      </c>
      <c r="O675">
        <v>699.45941556846799</v>
      </c>
      <c r="P675">
        <v>1002.9228325812099</v>
      </c>
      <c r="Q675">
        <v>1108.7528758762601</v>
      </c>
      <c r="R675">
        <v>1227.7700230072401</v>
      </c>
      <c r="S675">
        <v>0</v>
      </c>
      <c r="T675">
        <v>0</v>
      </c>
      <c r="U675">
        <v>0</v>
      </c>
      <c r="V675">
        <v>3087.5459988226999</v>
      </c>
      <c r="W675">
        <v>2668.4494140668698</v>
      </c>
      <c r="X675">
        <v>2500.4000805924402</v>
      </c>
      <c r="Y675">
        <v>1861.8356456530601</v>
      </c>
      <c r="Z675">
        <v>1313.0992428042</v>
      </c>
      <c r="AA675">
        <v>1220.0140495020801</v>
      </c>
      <c r="AB675">
        <v>843.59544355583398</v>
      </c>
      <c r="AC675">
        <v>614.75526404328002</v>
      </c>
      <c r="AD675">
        <v>503.17264512886101</v>
      </c>
      <c r="AE675">
        <v>410.91293110405201</v>
      </c>
      <c r="AF675">
        <v>332.53776504583499</v>
      </c>
      <c r="AG675">
        <v>318.75637317791097</v>
      </c>
      <c r="AH675">
        <v>307.24622851063702</v>
      </c>
      <c r="AI675">
        <v>306.31932627259698</v>
      </c>
      <c r="AJ675">
        <v>318.00356502352201</v>
      </c>
      <c r="AK675">
        <v>305.03495156524298</v>
      </c>
      <c r="AL675">
        <v>309.94563825913099</v>
      </c>
      <c r="AM675">
        <v>307.81675629835098</v>
      </c>
      <c r="AN675">
        <v>311.80131553645703</v>
      </c>
      <c r="AO675">
        <v>311.25485121682101</v>
      </c>
      <c r="AP675">
        <v>302.458019327903</v>
      </c>
      <c r="AQ675">
        <v>302.12509259519499</v>
      </c>
      <c r="AR675">
        <v>309.669502331736</v>
      </c>
      <c r="AS675">
        <v>296.96236766564402</v>
      </c>
      <c r="AT675">
        <v>305.49047647389898</v>
      </c>
      <c r="AU675">
        <v>300.29023791947799</v>
      </c>
      <c r="AV675">
        <v>302.07138814885502</v>
      </c>
      <c r="AW675">
        <v>304.65312430693302</v>
      </c>
      <c r="AX675">
        <v>306.635003449718</v>
      </c>
      <c r="AY675">
        <v>313.55220249174999</v>
      </c>
      <c r="AZ675">
        <v>318.944569356724</v>
      </c>
      <c r="BA675">
        <v>313.15045495256402</v>
      </c>
      <c r="BB675">
        <v>312.03814655014799</v>
      </c>
      <c r="BC675">
        <v>305.53310377013901</v>
      </c>
      <c r="BD675">
        <v>322.47031063933798</v>
      </c>
      <c r="BE675">
        <v>326.87369199892299</v>
      </c>
      <c r="BF675">
        <v>334.43670965617298</v>
      </c>
      <c r="BG675">
        <v>326.31917704602103</v>
      </c>
      <c r="BH675">
        <v>333.49543079261099</v>
      </c>
      <c r="BI675">
        <v>334.679944374363</v>
      </c>
      <c r="BJ675">
        <v>331.44587949014999</v>
      </c>
      <c r="BK675">
        <v>359.83754445498198</v>
      </c>
      <c r="BL675">
        <v>351.83048935506702</v>
      </c>
      <c r="BM675">
        <v>368.49237089923298</v>
      </c>
      <c r="BN675">
        <v>385.35051129898397</v>
      </c>
      <c r="BO675">
        <v>464.11860710871298</v>
      </c>
      <c r="BP675">
        <v>465.02218476934701</v>
      </c>
      <c r="BQ675">
        <v>583.31198359386303</v>
      </c>
      <c r="BR675">
        <v>631.06371913620796</v>
      </c>
      <c r="BS675">
        <v>567.92846230800296</v>
      </c>
      <c r="BT675">
        <v>554.48495858916704</v>
      </c>
      <c r="BU675">
        <v>567.395480276341</v>
      </c>
      <c r="BV675">
        <v>454.42496587336802</v>
      </c>
      <c r="BW675">
        <v>378.33039703684199</v>
      </c>
      <c r="BX675">
        <v>320.25427110266401</v>
      </c>
      <c r="BY675">
        <v>316.81917787637201</v>
      </c>
      <c r="BZ675">
        <v>311.68906163694498</v>
      </c>
      <c r="CA675">
        <v>304.55917638528399</v>
      </c>
      <c r="CB675">
        <v>304.60905791536698</v>
      </c>
      <c r="CC675">
        <v>309.08333482441799</v>
      </c>
      <c r="CD675">
        <v>311.97699149973403</v>
      </c>
    </row>
    <row r="676" spans="1:82" x14ac:dyDescent="0.25">
      <c r="A676">
        <v>161.975967957276</v>
      </c>
      <c r="B676">
        <v>311.40052150442102</v>
      </c>
      <c r="C676">
        <v>312.61939788263697</v>
      </c>
      <c r="D676">
        <v>307.23822692278497</v>
      </c>
      <c r="E676">
        <v>304.51647010606803</v>
      </c>
      <c r="F676">
        <v>307.65320768857799</v>
      </c>
      <c r="G676">
        <v>311.80196368979801</v>
      </c>
      <c r="H676">
        <v>319.13524191412603</v>
      </c>
      <c r="I676">
        <v>311.02111844282001</v>
      </c>
      <c r="J676">
        <v>320.93367816995601</v>
      </c>
      <c r="K676">
        <v>318.96952261148698</v>
      </c>
      <c r="L676">
        <v>338.14039196771699</v>
      </c>
      <c r="M676">
        <v>695.59941776995299</v>
      </c>
      <c r="N676">
        <v>739.92720579059096</v>
      </c>
      <c r="O676">
        <v>656.79438870316801</v>
      </c>
      <c r="P676">
        <v>950.77867924043198</v>
      </c>
      <c r="Q676">
        <v>1026.908357687</v>
      </c>
      <c r="R676">
        <v>1142.23507589781</v>
      </c>
      <c r="S676">
        <v>0</v>
      </c>
      <c r="T676">
        <v>0</v>
      </c>
      <c r="U676">
        <v>0</v>
      </c>
      <c r="V676">
        <v>2882.5158889202198</v>
      </c>
      <c r="W676">
        <v>2479.1462737073298</v>
      </c>
      <c r="X676">
        <v>2292.7207162411701</v>
      </c>
      <c r="Y676">
        <v>1682.6151381951199</v>
      </c>
      <c r="Z676">
        <v>1181.7722838054301</v>
      </c>
      <c r="AA676">
        <v>1140.86636936216</v>
      </c>
      <c r="AB676">
        <v>810.65568009020001</v>
      </c>
      <c r="AC676">
        <v>605.69518122696195</v>
      </c>
      <c r="AD676">
        <v>498.69443849362</v>
      </c>
      <c r="AE676">
        <v>407.67228771894702</v>
      </c>
      <c r="AF676">
        <v>337.44085903365499</v>
      </c>
      <c r="AG676">
        <v>320.74617167254701</v>
      </c>
      <c r="AH676">
        <v>311.151330886648</v>
      </c>
      <c r="AI676">
        <v>307.89215004755499</v>
      </c>
      <c r="AJ676">
        <v>313.55752693848501</v>
      </c>
      <c r="AK676">
        <v>306.05689217849903</v>
      </c>
      <c r="AL676">
        <v>309.67058739981201</v>
      </c>
      <c r="AM676">
        <v>303.70217893165199</v>
      </c>
      <c r="AN676">
        <v>309.16816144821303</v>
      </c>
      <c r="AO676">
        <v>313.06810937170502</v>
      </c>
      <c r="AP676">
        <v>303.03020951638098</v>
      </c>
      <c r="AQ676">
        <v>296.74616009393901</v>
      </c>
      <c r="AR676">
        <v>304.59095518281799</v>
      </c>
      <c r="AS676">
        <v>296.83701169312099</v>
      </c>
      <c r="AT676">
        <v>302.790248036641</v>
      </c>
      <c r="AU676">
        <v>300.331832716713</v>
      </c>
      <c r="AV676">
        <v>302.80249179681601</v>
      </c>
      <c r="AW676">
        <v>302.635271644157</v>
      </c>
      <c r="AX676">
        <v>306.62494631574401</v>
      </c>
      <c r="AY676">
        <v>310.29319244672001</v>
      </c>
      <c r="AZ676">
        <v>320.67093091823199</v>
      </c>
      <c r="BA676">
        <v>314.78237065888499</v>
      </c>
      <c r="BB676">
        <v>312.51330793377002</v>
      </c>
      <c r="BC676">
        <v>307.00814911936601</v>
      </c>
      <c r="BD676">
        <v>323.34270375944499</v>
      </c>
      <c r="BE676">
        <v>327.10679025579998</v>
      </c>
      <c r="BF676">
        <v>332.49312557372502</v>
      </c>
      <c r="BG676">
        <v>327.28458275894599</v>
      </c>
      <c r="BH676">
        <v>333.12848363704001</v>
      </c>
      <c r="BI676">
        <v>336.20843516736898</v>
      </c>
      <c r="BJ676">
        <v>334.18704885015597</v>
      </c>
      <c r="BK676">
        <v>360.07834156924599</v>
      </c>
      <c r="BL676">
        <v>358.93149703333597</v>
      </c>
      <c r="BM676">
        <v>374.088748021399</v>
      </c>
      <c r="BN676">
        <v>394.11845161343001</v>
      </c>
      <c r="BO676">
        <v>483.23228644085202</v>
      </c>
      <c r="BP676">
        <v>496.84526215689698</v>
      </c>
      <c r="BQ676">
        <v>659.80814426243398</v>
      </c>
      <c r="BR676">
        <v>706.08287553866103</v>
      </c>
      <c r="BS676">
        <v>635.03480943199497</v>
      </c>
      <c r="BT676">
        <v>613.07043260708303</v>
      </c>
      <c r="BU676">
        <v>648.61811448641299</v>
      </c>
      <c r="BV676">
        <v>499.43267946262802</v>
      </c>
      <c r="BW676">
        <v>392.99934011251401</v>
      </c>
      <c r="BX676">
        <v>325.428051162462</v>
      </c>
      <c r="BY676">
        <v>316.05917161086302</v>
      </c>
      <c r="BZ676">
        <v>309.75631768876298</v>
      </c>
      <c r="CA676">
        <v>310.05705914768902</v>
      </c>
      <c r="CB676">
        <v>308.110163155397</v>
      </c>
      <c r="CC676">
        <v>309.18354324616303</v>
      </c>
      <c r="CD676">
        <v>313.28721566246401</v>
      </c>
    </row>
    <row r="677" spans="1:82" x14ac:dyDescent="0.25">
      <c r="A677">
        <v>162.21628838451201</v>
      </c>
      <c r="B677">
        <v>311.73539253855</v>
      </c>
      <c r="C677">
        <v>310.28340640587498</v>
      </c>
      <c r="D677">
        <v>305.69167325643099</v>
      </c>
      <c r="E677">
        <v>301.30035875316401</v>
      </c>
      <c r="F677">
        <v>307.36445920842499</v>
      </c>
      <c r="G677">
        <v>310.78077483737599</v>
      </c>
      <c r="H677">
        <v>319.11147809623901</v>
      </c>
      <c r="I677">
        <v>309.63843598448301</v>
      </c>
      <c r="J677">
        <v>320.90155127473201</v>
      </c>
      <c r="K677">
        <v>319.54722656124301</v>
      </c>
      <c r="L677">
        <v>337.725920819625</v>
      </c>
      <c r="M677">
        <v>687.06952803963497</v>
      </c>
      <c r="N677">
        <v>750.73591270807299</v>
      </c>
      <c r="O677">
        <v>639.25563879672995</v>
      </c>
      <c r="P677">
        <v>928.56481799699202</v>
      </c>
      <c r="Q677">
        <v>992.84027691728602</v>
      </c>
      <c r="R677">
        <v>1106.803920109</v>
      </c>
      <c r="S677">
        <v>0</v>
      </c>
      <c r="T677">
        <v>0</v>
      </c>
      <c r="U677">
        <v>0</v>
      </c>
      <c r="V677">
        <v>2785.1975433930902</v>
      </c>
      <c r="W677">
        <v>2365.9061696837998</v>
      </c>
      <c r="X677">
        <v>2169.14721139208</v>
      </c>
      <c r="Y677">
        <v>1578.66344719166</v>
      </c>
      <c r="Z677">
        <v>1108.6791756282901</v>
      </c>
      <c r="AA677">
        <v>1096.7948944888401</v>
      </c>
      <c r="AB677">
        <v>793.05424345837002</v>
      </c>
      <c r="AC677">
        <v>604.06945567883804</v>
      </c>
      <c r="AD677">
        <v>498.51787395822498</v>
      </c>
      <c r="AE677">
        <v>407.96410657008198</v>
      </c>
      <c r="AF677">
        <v>340.70608735867</v>
      </c>
      <c r="AG677">
        <v>321.25188939438499</v>
      </c>
      <c r="AH677">
        <v>312.16739246852802</v>
      </c>
      <c r="AI677">
        <v>309.25321283569298</v>
      </c>
      <c r="AJ677">
        <v>309.84904084710098</v>
      </c>
      <c r="AK677">
        <v>306.02275398350798</v>
      </c>
      <c r="AL677">
        <v>307.50277575816602</v>
      </c>
      <c r="AM677">
        <v>300.42957119195398</v>
      </c>
      <c r="AN677">
        <v>308.62064622098598</v>
      </c>
      <c r="AO677">
        <v>312.23165089161802</v>
      </c>
      <c r="AP677">
        <v>303.902589498471</v>
      </c>
      <c r="AQ677">
        <v>294.32884535016598</v>
      </c>
      <c r="AR677">
        <v>302.82766253420698</v>
      </c>
      <c r="AS677">
        <v>296.38867640072601</v>
      </c>
      <c r="AT677">
        <v>302.399138640231</v>
      </c>
      <c r="AU677">
        <v>300.39894325228602</v>
      </c>
      <c r="AV677">
        <v>303.85388800345697</v>
      </c>
      <c r="AW677">
        <v>302.76690281131499</v>
      </c>
      <c r="AX677">
        <v>307.23787837099798</v>
      </c>
      <c r="AY677">
        <v>310.70116790994399</v>
      </c>
      <c r="AZ677">
        <v>321.49638800276</v>
      </c>
      <c r="BA677">
        <v>316.35775853385098</v>
      </c>
      <c r="BB677">
        <v>315.21133727981299</v>
      </c>
      <c r="BC677">
        <v>308.95319893941701</v>
      </c>
      <c r="BD677">
        <v>323.02928717362698</v>
      </c>
      <c r="BE677">
        <v>328.33244740008303</v>
      </c>
      <c r="BF677">
        <v>330.67472585960002</v>
      </c>
      <c r="BG677">
        <v>328.47498945682401</v>
      </c>
      <c r="BH677">
        <v>334.90067223074902</v>
      </c>
      <c r="BI677">
        <v>336.33863955256101</v>
      </c>
      <c r="BJ677">
        <v>335.67527193499598</v>
      </c>
      <c r="BK677">
        <v>360.62151973855703</v>
      </c>
      <c r="BL677">
        <v>365.51669581960198</v>
      </c>
      <c r="BM677">
        <v>380.43677697731101</v>
      </c>
      <c r="BN677">
        <v>406.049703814103</v>
      </c>
      <c r="BO677">
        <v>504.175527924373</v>
      </c>
      <c r="BP677">
        <v>528.16043506731705</v>
      </c>
      <c r="BQ677">
        <v>732.45713941733902</v>
      </c>
      <c r="BR677">
        <v>779.61958635605595</v>
      </c>
      <c r="BS677">
        <v>697.03694040994696</v>
      </c>
      <c r="BT677">
        <v>670.68479590240804</v>
      </c>
      <c r="BU677">
        <v>725.05935765845595</v>
      </c>
      <c r="BV677">
        <v>540.65391067586597</v>
      </c>
      <c r="BW677">
        <v>405.86161372673502</v>
      </c>
      <c r="BX677">
        <v>327.48199281777102</v>
      </c>
      <c r="BY677">
        <v>314.111203281239</v>
      </c>
      <c r="BZ677">
        <v>309.875316997487</v>
      </c>
      <c r="CA677">
        <v>312.71329727438598</v>
      </c>
      <c r="CB677">
        <v>311.15754724091602</v>
      </c>
      <c r="CC677">
        <v>309.718913623204</v>
      </c>
      <c r="CD677">
        <v>314.01756861495397</v>
      </c>
    </row>
    <row r="678" spans="1:82" x14ac:dyDescent="0.25">
      <c r="A678">
        <v>162.45660881174899</v>
      </c>
      <c r="B678">
        <v>308.24123942915099</v>
      </c>
      <c r="C678">
        <v>307.27641516821399</v>
      </c>
      <c r="D678">
        <v>304.89018381064199</v>
      </c>
      <c r="E678">
        <v>300.27853512472302</v>
      </c>
      <c r="F678">
        <v>305.52488727187199</v>
      </c>
      <c r="G678">
        <v>308.71412834299099</v>
      </c>
      <c r="H678">
        <v>318.69080963515597</v>
      </c>
      <c r="I678">
        <v>308.12907236668298</v>
      </c>
      <c r="J678">
        <v>326.72611615167602</v>
      </c>
      <c r="K678">
        <v>323.69931338966001</v>
      </c>
      <c r="L678">
        <v>338.04693868080199</v>
      </c>
      <c r="M678">
        <v>679.55196526751297</v>
      </c>
      <c r="N678">
        <v>759.25703190612603</v>
      </c>
      <c r="O678">
        <v>619.80114250524798</v>
      </c>
      <c r="P678">
        <v>890.38790128233597</v>
      </c>
      <c r="Q678">
        <v>943.95046490744005</v>
      </c>
      <c r="R678">
        <v>1053.6573842918201</v>
      </c>
      <c r="S678">
        <v>0</v>
      </c>
      <c r="T678">
        <v>0</v>
      </c>
      <c r="U678">
        <v>0</v>
      </c>
      <c r="V678">
        <v>2609.8999797362599</v>
      </c>
      <c r="W678">
        <v>2166.8643698811902</v>
      </c>
      <c r="X678">
        <v>1975.1582438099499</v>
      </c>
      <c r="Y678">
        <v>1426.6203495516399</v>
      </c>
      <c r="Z678">
        <v>1019.48129149846</v>
      </c>
      <c r="AA678">
        <v>1025.7931043966601</v>
      </c>
      <c r="AB678">
        <v>753.75451491237595</v>
      </c>
      <c r="AC678">
        <v>602.68130411490404</v>
      </c>
      <c r="AD678">
        <v>504.15750566415801</v>
      </c>
      <c r="AE678">
        <v>414.79389238807602</v>
      </c>
      <c r="AF678">
        <v>344.039725353851</v>
      </c>
      <c r="AG678">
        <v>319.71872467361698</v>
      </c>
      <c r="AH678">
        <v>310.48306780699801</v>
      </c>
      <c r="AI678">
        <v>311.04108082551897</v>
      </c>
      <c r="AJ678">
        <v>309.266146329413</v>
      </c>
      <c r="AK678">
        <v>305.70036461842898</v>
      </c>
      <c r="AL678">
        <v>305.607740754183</v>
      </c>
      <c r="AM678">
        <v>301.57416844752402</v>
      </c>
      <c r="AN678">
        <v>306.85443416913603</v>
      </c>
      <c r="AO678">
        <v>310.75049469307299</v>
      </c>
      <c r="AP678">
        <v>306.74295056008401</v>
      </c>
      <c r="AQ678">
        <v>294.39483200443499</v>
      </c>
      <c r="AR678">
        <v>307.597509865581</v>
      </c>
      <c r="AS678">
        <v>293.20833650799801</v>
      </c>
      <c r="AT678">
        <v>304.89966554162601</v>
      </c>
      <c r="AU678">
        <v>301.525959230757</v>
      </c>
      <c r="AV678">
        <v>304.81419658351302</v>
      </c>
      <c r="AW678">
        <v>305.47849587822998</v>
      </c>
      <c r="AX678">
        <v>309.71654636682501</v>
      </c>
      <c r="AY678">
        <v>313.95065884386901</v>
      </c>
      <c r="AZ678">
        <v>322.82065859692199</v>
      </c>
      <c r="BA678">
        <v>316.17164797069199</v>
      </c>
      <c r="BB678">
        <v>317.34340189484197</v>
      </c>
      <c r="BC678">
        <v>312.607419513286</v>
      </c>
      <c r="BD678">
        <v>322.07569174356701</v>
      </c>
      <c r="BE678">
        <v>329.03297902633801</v>
      </c>
      <c r="BF678">
        <v>326.29989924718001</v>
      </c>
      <c r="BG678">
        <v>328.03719609220701</v>
      </c>
      <c r="BH678">
        <v>336.72139816783698</v>
      </c>
      <c r="BI678">
        <v>334.26463823666899</v>
      </c>
      <c r="BJ678">
        <v>336.65215585133001</v>
      </c>
      <c r="BK678">
        <v>365.30009292558299</v>
      </c>
      <c r="BL678">
        <v>373.86983928827698</v>
      </c>
      <c r="BM678">
        <v>383.33281922515698</v>
      </c>
      <c r="BN678">
        <v>423.09106075370198</v>
      </c>
      <c r="BO678">
        <v>509.083623618042</v>
      </c>
      <c r="BP678">
        <v>524.66188580794596</v>
      </c>
      <c r="BQ678">
        <v>739.73281127573796</v>
      </c>
      <c r="BR678">
        <v>761.92759806650099</v>
      </c>
      <c r="BS678">
        <v>699.40099235742105</v>
      </c>
      <c r="BT678">
        <v>700.27032319249395</v>
      </c>
      <c r="BU678">
        <v>742.83403866379399</v>
      </c>
      <c r="BV678">
        <v>561.16778418618605</v>
      </c>
      <c r="BW678">
        <v>408.61854783965299</v>
      </c>
      <c r="BX678">
        <v>325.01367763067901</v>
      </c>
      <c r="BY678">
        <v>308.39333376494</v>
      </c>
      <c r="BZ678">
        <v>313.35656325830598</v>
      </c>
      <c r="CA678">
        <v>312.58942739167202</v>
      </c>
      <c r="CB678">
        <v>316.64254825550103</v>
      </c>
      <c r="CC678">
        <v>310.35371343737899</v>
      </c>
      <c r="CD678">
        <v>314.76581530608502</v>
      </c>
    </row>
    <row r="679" spans="1:82" x14ac:dyDescent="0.25">
      <c r="A679">
        <v>162.69692923898501</v>
      </c>
      <c r="B679">
        <v>308.70172979827697</v>
      </c>
      <c r="C679">
        <v>305.79545552082197</v>
      </c>
      <c r="D679">
        <v>309.50830708550802</v>
      </c>
      <c r="E679">
        <v>307.94176899810799</v>
      </c>
      <c r="F679">
        <v>304.89052038875201</v>
      </c>
      <c r="G679">
        <v>305.59374283840202</v>
      </c>
      <c r="H679">
        <v>318.09985716794102</v>
      </c>
      <c r="I679">
        <v>309.46103815830799</v>
      </c>
      <c r="J679">
        <v>323.09735044770298</v>
      </c>
      <c r="K679">
        <v>325.47737213160599</v>
      </c>
      <c r="L679">
        <v>336.85274580214502</v>
      </c>
      <c r="M679">
        <v>653.00759856166803</v>
      </c>
      <c r="N679">
        <v>776.21208823747304</v>
      </c>
      <c r="O679">
        <v>592.40726083004904</v>
      </c>
      <c r="P679">
        <v>837.31241044992601</v>
      </c>
      <c r="Q679">
        <v>878.69020171524403</v>
      </c>
      <c r="R679">
        <v>956.39078069693096</v>
      </c>
      <c r="S679">
        <v>0</v>
      </c>
      <c r="T679">
        <v>0</v>
      </c>
      <c r="U679">
        <v>0</v>
      </c>
      <c r="V679">
        <v>2294.6525962955202</v>
      </c>
      <c r="W679">
        <v>1890.24485123973</v>
      </c>
      <c r="X679">
        <v>1721.50332479651</v>
      </c>
      <c r="Y679">
        <v>1247.55300421623</v>
      </c>
      <c r="Z679">
        <v>917.13977782690199</v>
      </c>
      <c r="AA679">
        <v>938.06064342927198</v>
      </c>
      <c r="AB679">
        <v>720.82056754267103</v>
      </c>
      <c r="AC679">
        <v>587.814017029963</v>
      </c>
      <c r="AD679">
        <v>502.756802343196</v>
      </c>
      <c r="AE679">
        <v>412.96991618618603</v>
      </c>
      <c r="AF679">
        <v>346.99564428868001</v>
      </c>
      <c r="AG679">
        <v>323.46153982438398</v>
      </c>
      <c r="AH679">
        <v>310.97818196655101</v>
      </c>
      <c r="AI679">
        <v>309.24881726862299</v>
      </c>
      <c r="AJ679">
        <v>307.12175301257798</v>
      </c>
      <c r="AK679">
        <v>304.88277890196201</v>
      </c>
      <c r="AL679">
        <v>306.79654078861398</v>
      </c>
      <c r="AM679">
        <v>302.497479638512</v>
      </c>
      <c r="AN679">
        <v>305.820871918455</v>
      </c>
      <c r="AO679">
        <v>309.89966714958803</v>
      </c>
      <c r="AP679">
        <v>305.64388667162001</v>
      </c>
      <c r="AQ679">
        <v>296.44952265719797</v>
      </c>
      <c r="AR679">
        <v>311.40735982024501</v>
      </c>
      <c r="AS679">
        <v>293.35983411595799</v>
      </c>
      <c r="AT679">
        <v>301.23275388605799</v>
      </c>
      <c r="AU679">
        <v>299.20976849152203</v>
      </c>
      <c r="AV679">
        <v>305.355637745254</v>
      </c>
      <c r="AW679">
        <v>307.72894746856798</v>
      </c>
      <c r="AX679">
        <v>308.22514976385003</v>
      </c>
      <c r="AY679">
        <v>310.38098443283297</v>
      </c>
      <c r="AZ679">
        <v>320.4563381424</v>
      </c>
      <c r="BA679">
        <v>319.67727490573702</v>
      </c>
      <c r="BB679">
        <v>315.84892893898899</v>
      </c>
      <c r="BC679">
        <v>314.54293003399698</v>
      </c>
      <c r="BD679">
        <v>318.96690522205301</v>
      </c>
      <c r="BE679">
        <v>333.47803144691198</v>
      </c>
      <c r="BF679">
        <v>322.913106926593</v>
      </c>
      <c r="BG679">
        <v>328.19405784848101</v>
      </c>
      <c r="BH679">
        <v>335.689996270748</v>
      </c>
      <c r="BI679">
        <v>333.03566284834301</v>
      </c>
      <c r="BJ679">
        <v>340.43557049024002</v>
      </c>
      <c r="BK679">
        <v>368.52234505339402</v>
      </c>
      <c r="BL679">
        <v>371.173969689253</v>
      </c>
      <c r="BM679">
        <v>380.73485167321797</v>
      </c>
      <c r="BN679">
        <v>421.42507972989398</v>
      </c>
      <c r="BO679">
        <v>500.98167490552697</v>
      </c>
      <c r="BP679">
        <v>518.72811154486806</v>
      </c>
      <c r="BQ679">
        <v>723.42913208959806</v>
      </c>
      <c r="BR679">
        <v>732.58300914112101</v>
      </c>
      <c r="BS679">
        <v>679.289640330059</v>
      </c>
      <c r="BT679">
        <v>684.58763037259598</v>
      </c>
      <c r="BU679">
        <v>722.01710189551295</v>
      </c>
      <c r="BV679">
        <v>547.04499033612501</v>
      </c>
      <c r="BW679">
        <v>405.06945136734703</v>
      </c>
      <c r="BX679">
        <v>327.96019911182401</v>
      </c>
      <c r="BY679">
        <v>303.92742923779798</v>
      </c>
      <c r="BZ679">
        <v>313.73125680003102</v>
      </c>
      <c r="CA679">
        <v>314.999768792449</v>
      </c>
      <c r="CB679">
        <v>317.49104766393998</v>
      </c>
      <c r="CC679">
        <v>306.40898944445098</v>
      </c>
      <c r="CD679">
        <v>317.36868671640099</v>
      </c>
    </row>
    <row r="680" spans="1:82" x14ac:dyDescent="0.25">
      <c r="A680">
        <v>162.93724966622099</v>
      </c>
      <c r="B680">
        <v>309.56370349660398</v>
      </c>
      <c r="C680">
        <v>305.95406316845902</v>
      </c>
      <c r="D680">
        <v>311.796292381287</v>
      </c>
      <c r="E680">
        <v>311.46653092132698</v>
      </c>
      <c r="F680">
        <v>308.96879760912998</v>
      </c>
      <c r="G680">
        <v>306.00534565611099</v>
      </c>
      <c r="H680">
        <v>318.97205605256102</v>
      </c>
      <c r="I680">
        <v>312.79959458570198</v>
      </c>
      <c r="J680">
        <v>325.92051886770201</v>
      </c>
      <c r="K680">
        <v>325.15633748713299</v>
      </c>
      <c r="L680">
        <v>335.03573837667898</v>
      </c>
      <c r="M680">
        <v>631.234861487628</v>
      </c>
      <c r="N680">
        <v>777.51378109982204</v>
      </c>
      <c r="O680">
        <v>577.37748441052702</v>
      </c>
      <c r="P680">
        <v>799.59163187901902</v>
      </c>
      <c r="Q680">
        <v>832.18378419185899</v>
      </c>
      <c r="R680">
        <v>899.68978745212803</v>
      </c>
      <c r="S680">
        <v>0</v>
      </c>
      <c r="T680">
        <v>0</v>
      </c>
      <c r="U680">
        <v>0</v>
      </c>
      <c r="V680">
        <v>2126.3816939523099</v>
      </c>
      <c r="W680">
        <v>1766.3978088403201</v>
      </c>
      <c r="X680">
        <v>1599.74908181821</v>
      </c>
      <c r="Y680">
        <v>1168.29382713003</v>
      </c>
      <c r="Z680">
        <v>864.10093406125304</v>
      </c>
      <c r="AA680">
        <v>896.11613979624099</v>
      </c>
      <c r="AB680">
        <v>701.82230637041096</v>
      </c>
      <c r="AC680">
        <v>584.06591475146899</v>
      </c>
      <c r="AD680">
        <v>506.68604298749699</v>
      </c>
      <c r="AE680">
        <v>414.72283957448502</v>
      </c>
      <c r="AF680">
        <v>347.63122554443697</v>
      </c>
      <c r="AG680">
        <v>323.20046741938</v>
      </c>
      <c r="AH680">
        <v>312.82934520017898</v>
      </c>
      <c r="AI680">
        <v>311.693832931195</v>
      </c>
      <c r="AJ680">
        <v>305.51941379349699</v>
      </c>
      <c r="AK680">
        <v>306.84904077312501</v>
      </c>
      <c r="AL680">
        <v>307.04245982453</v>
      </c>
      <c r="AM680">
        <v>302.57924798065</v>
      </c>
      <c r="AN680">
        <v>303.66525322080997</v>
      </c>
      <c r="AO680">
        <v>310.42594841375399</v>
      </c>
      <c r="AP680">
        <v>305.04788547562299</v>
      </c>
      <c r="AQ680">
        <v>294.76123088971599</v>
      </c>
      <c r="AR680">
        <v>312.41760237691301</v>
      </c>
      <c r="AS680">
        <v>291.29820437289601</v>
      </c>
      <c r="AT680">
        <v>302.79412368095501</v>
      </c>
      <c r="AU680">
        <v>298.628757429068</v>
      </c>
      <c r="AV680">
        <v>305.54308761888097</v>
      </c>
      <c r="AW680">
        <v>308.742623087217</v>
      </c>
      <c r="AX680">
        <v>307.837987525578</v>
      </c>
      <c r="AY680">
        <v>308.89060357216698</v>
      </c>
      <c r="AZ680">
        <v>318.15525274256601</v>
      </c>
      <c r="BA680">
        <v>317.44141960704599</v>
      </c>
      <c r="BB680">
        <v>315.612340446838</v>
      </c>
      <c r="BC680">
        <v>319.30986630757297</v>
      </c>
      <c r="BD680">
        <v>317.05655532005602</v>
      </c>
      <c r="BE680">
        <v>332.98148908145703</v>
      </c>
      <c r="BF680">
        <v>324.42037904422801</v>
      </c>
      <c r="BG680">
        <v>326.82477836928598</v>
      </c>
      <c r="BH680">
        <v>335.68919155680999</v>
      </c>
      <c r="BI680">
        <v>337.00331197162399</v>
      </c>
      <c r="BJ680">
        <v>340.832885196208</v>
      </c>
      <c r="BK680">
        <v>371.81177851386599</v>
      </c>
      <c r="BL680">
        <v>367.12019765881797</v>
      </c>
      <c r="BM680">
        <v>379.77278812379802</v>
      </c>
      <c r="BN680">
        <v>418.38080444706998</v>
      </c>
      <c r="BO680">
        <v>493.50942367836001</v>
      </c>
      <c r="BP680">
        <v>509.787759945662</v>
      </c>
      <c r="BQ680">
        <v>701.33836104770796</v>
      </c>
      <c r="BR680">
        <v>704.83373241612503</v>
      </c>
      <c r="BS680">
        <v>654.08048705262797</v>
      </c>
      <c r="BT680">
        <v>662.36800396037995</v>
      </c>
      <c r="BU680">
        <v>699.80566900159897</v>
      </c>
      <c r="BV680">
        <v>531.61400520620998</v>
      </c>
      <c r="BW680">
        <v>398.26967674236602</v>
      </c>
      <c r="BX680">
        <v>332.19849634976498</v>
      </c>
      <c r="BY680">
        <v>303.23250008018999</v>
      </c>
      <c r="BZ680">
        <v>312.14189417411001</v>
      </c>
      <c r="CA680">
        <v>317.64335427628401</v>
      </c>
      <c r="CB680">
        <v>320.86863224173402</v>
      </c>
      <c r="CC680">
        <v>304.01530684093501</v>
      </c>
      <c r="CD680">
        <v>314.157311628466</v>
      </c>
    </row>
    <row r="681" spans="1:82" x14ac:dyDescent="0.25">
      <c r="A681">
        <v>163.17757009345701</v>
      </c>
      <c r="B681">
        <v>309.46534911643101</v>
      </c>
      <c r="C681">
        <v>310.03180846872198</v>
      </c>
      <c r="D681">
        <v>311.49150144200001</v>
      </c>
      <c r="E681">
        <v>315.35376253800098</v>
      </c>
      <c r="F681">
        <v>311.23388027283403</v>
      </c>
      <c r="G681">
        <v>309.375252105382</v>
      </c>
      <c r="H681">
        <v>315.65110120457302</v>
      </c>
      <c r="I681">
        <v>313.35186288117899</v>
      </c>
      <c r="J681">
        <v>327.32602877723599</v>
      </c>
      <c r="K681">
        <v>325.818364859246</v>
      </c>
      <c r="L681">
        <v>330.63193134821699</v>
      </c>
      <c r="M681">
        <v>616.07099661700397</v>
      </c>
      <c r="N681">
        <v>793.32285166781901</v>
      </c>
      <c r="O681">
        <v>568.02945424076597</v>
      </c>
      <c r="P681">
        <v>787.42693758911105</v>
      </c>
      <c r="Q681">
        <v>807.92252121218598</v>
      </c>
      <c r="R681">
        <v>869.72422898546404</v>
      </c>
      <c r="S681">
        <v>0</v>
      </c>
      <c r="T681">
        <v>0</v>
      </c>
      <c r="U681">
        <v>0</v>
      </c>
      <c r="V681">
        <v>2033.1579068115</v>
      </c>
      <c r="W681">
        <v>1690.8081546229701</v>
      </c>
      <c r="X681">
        <v>1506.8283515963701</v>
      </c>
      <c r="Y681">
        <v>1109.99394041851</v>
      </c>
      <c r="Z681">
        <v>812.45684204198096</v>
      </c>
      <c r="AA681">
        <v>860.546768519431</v>
      </c>
      <c r="AB681">
        <v>674.00611143518404</v>
      </c>
      <c r="AC681">
        <v>578.88452009194202</v>
      </c>
      <c r="AD681">
        <v>506.37054628646001</v>
      </c>
      <c r="AE681">
        <v>414.73464208740302</v>
      </c>
      <c r="AF681">
        <v>349.28416845579301</v>
      </c>
      <c r="AG681">
        <v>323.23672831749002</v>
      </c>
      <c r="AH681">
        <v>313.77088167006502</v>
      </c>
      <c r="AI681">
        <v>311.61251062803598</v>
      </c>
      <c r="AJ681">
        <v>305.54900118493799</v>
      </c>
      <c r="AK681">
        <v>306.84989430489401</v>
      </c>
      <c r="AL681">
        <v>308.31842095096499</v>
      </c>
      <c r="AM681">
        <v>302.04058536530698</v>
      </c>
      <c r="AN681">
        <v>301.77964907384097</v>
      </c>
      <c r="AO681">
        <v>310.10357750555301</v>
      </c>
      <c r="AP681">
        <v>305.81875861008899</v>
      </c>
      <c r="AQ681">
        <v>298.52655153400599</v>
      </c>
      <c r="AR681">
        <v>314.15037304049002</v>
      </c>
      <c r="AS681">
        <v>294.68663717036497</v>
      </c>
      <c r="AT681">
        <v>303.61570599168903</v>
      </c>
      <c r="AU681">
        <v>294.65543873456897</v>
      </c>
      <c r="AV681">
        <v>305.06460129547702</v>
      </c>
      <c r="AW681">
        <v>312.76994567498599</v>
      </c>
      <c r="AX681">
        <v>309.22090585380698</v>
      </c>
      <c r="AY681">
        <v>307.48541206257698</v>
      </c>
      <c r="AZ681">
        <v>318.329369871636</v>
      </c>
      <c r="BA681">
        <v>316.20725906679002</v>
      </c>
      <c r="BB681">
        <v>317.83443088240699</v>
      </c>
      <c r="BC681">
        <v>326.15564645701397</v>
      </c>
      <c r="BD681">
        <v>318.22185682700803</v>
      </c>
      <c r="BE681">
        <v>331.37564512521902</v>
      </c>
      <c r="BF681">
        <v>326.65790388494599</v>
      </c>
      <c r="BG681">
        <v>327.91942060663001</v>
      </c>
      <c r="BH681">
        <v>336.774790635785</v>
      </c>
      <c r="BI681">
        <v>338.34924747363101</v>
      </c>
      <c r="BJ681">
        <v>342.66427777972098</v>
      </c>
      <c r="BK681">
        <v>370.31637712611001</v>
      </c>
      <c r="BL681">
        <v>367.55901571736501</v>
      </c>
      <c r="BM681">
        <v>383.78868533737398</v>
      </c>
      <c r="BN681">
        <v>424.44543178484298</v>
      </c>
      <c r="BO681">
        <v>503.61723772721001</v>
      </c>
      <c r="BP681">
        <v>520.81762209045201</v>
      </c>
      <c r="BQ681">
        <v>725.72582899830002</v>
      </c>
      <c r="BR681">
        <v>732.19260800765403</v>
      </c>
      <c r="BS681">
        <v>670.57030616238501</v>
      </c>
      <c r="BT681">
        <v>685.76850136983603</v>
      </c>
      <c r="BU681">
        <v>733.66815372949202</v>
      </c>
      <c r="BV681">
        <v>548.39758289977306</v>
      </c>
      <c r="BW681">
        <v>403.34240803793102</v>
      </c>
      <c r="BX681">
        <v>329.40097514461098</v>
      </c>
      <c r="BY681">
        <v>305.87271525627699</v>
      </c>
      <c r="BZ681">
        <v>311.08108173392998</v>
      </c>
      <c r="CA681">
        <v>319.20213600941298</v>
      </c>
      <c r="CB681">
        <v>321.99406881540102</v>
      </c>
      <c r="CC681">
        <v>304.08693260503799</v>
      </c>
      <c r="CD681">
        <v>310.35896039354799</v>
      </c>
    </row>
    <row r="682" spans="1:82" x14ac:dyDescent="0.25">
      <c r="A682">
        <v>163.41789052069399</v>
      </c>
      <c r="B682">
        <v>308.02281306787597</v>
      </c>
      <c r="C682">
        <v>307.13292859218899</v>
      </c>
      <c r="D682">
        <v>315.451728258439</v>
      </c>
      <c r="E682">
        <v>318.97204952520701</v>
      </c>
      <c r="F682">
        <v>310.809940506945</v>
      </c>
      <c r="G682">
        <v>311.921881933409</v>
      </c>
      <c r="H682">
        <v>311.55769305888998</v>
      </c>
      <c r="I682">
        <v>319.637410294208</v>
      </c>
      <c r="J682">
        <v>327.54353365383798</v>
      </c>
      <c r="K682">
        <v>325.18289633515099</v>
      </c>
      <c r="L682">
        <v>331.24839501520501</v>
      </c>
      <c r="M682">
        <v>611.01153242928103</v>
      </c>
      <c r="N682">
        <v>843.82792521985505</v>
      </c>
      <c r="O682">
        <v>558.33335033775995</v>
      </c>
      <c r="P682">
        <v>781.22442858076101</v>
      </c>
      <c r="Q682">
        <v>774.39551123687397</v>
      </c>
      <c r="R682">
        <v>828.07061016109196</v>
      </c>
      <c r="S682">
        <v>0</v>
      </c>
      <c r="T682">
        <v>0</v>
      </c>
      <c r="U682">
        <v>0</v>
      </c>
      <c r="V682">
        <v>1875.6956349950201</v>
      </c>
      <c r="W682">
        <v>1484.5800661107601</v>
      </c>
      <c r="X682">
        <v>1337.8282393178499</v>
      </c>
      <c r="Y682">
        <v>990.22463493737996</v>
      </c>
      <c r="Z682">
        <v>737.08760387295797</v>
      </c>
      <c r="AA682">
        <v>786.02862739044895</v>
      </c>
      <c r="AB682">
        <v>643.02651449419</v>
      </c>
      <c r="AC682">
        <v>573.283314348006</v>
      </c>
      <c r="AD682">
        <v>507.00987935717399</v>
      </c>
      <c r="AE682">
        <v>417.25827015879798</v>
      </c>
      <c r="AF682">
        <v>347.68522923124601</v>
      </c>
      <c r="AG682">
        <v>322.65577495156498</v>
      </c>
      <c r="AH682">
        <v>314.38749238425601</v>
      </c>
      <c r="AI682">
        <v>309.82884703961798</v>
      </c>
      <c r="AJ682">
        <v>308.76150069010401</v>
      </c>
      <c r="AK682">
        <v>308.193834645224</v>
      </c>
      <c r="AL682">
        <v>308.11088548560002</v>
      </c>
      <c r="AM682">
        <v>299.19962711896699</v>
      </c>
      <c r="AN682">
        <v>302.80948767846297</v>
      </c>
      <c r="AO682">
        <v>309.90923157714099</v>
      </c>
      <c r="AP682">
        <v>303.76291695315399</v>
      </c>
      <c r="AQ682">
        <v>302.16038301418098</v>
      </c>
      <c r="AR682">
        <v>316.81141535479702</v>
      </c>
      <c r="AS682">
        <v>296.69770990814999</v>
      </c>
      <c r="AT682">
        <v>304.96921271307798</v>
      </c>
      <c r="AU682">
        <v>295.22371148818797</v>
      </c>
      <c r="AV682">
        <v>304.792015262647</v>
      </c>
      <c r="AW682">
        <v>315.437646544541</v>
      </c>
      <c r="AX682">
        <v>312.86413446510898</v>
      </c>
      <c r="AY682">
        <v>307.16465346023301</v>
      </c>
      <c r="AZ682">
        <v>317.616431383389</v>
      </c>
      <c r="BA682">
        <v>318.10510300463801</v>
      </c>
      <c r="BB682">
        <v>317.14440418706897</v>
      </c>
      <c r="BC682">
        <v>325.35334039479199</v>
      </c>
      <c r="BD682">
        <v>317.088629624036</v>
      </c>
      <c r="BE682">
        <v>332.19738228973102</v>
      </c>
      <c r="BF682">
        <v>328.47801086751599</v>
      </c>
      <c r="BG682">
        <v>333.34702919667399</v>
      </c>
      <c r="BH682">
        <v>338.39004209649897</v>
      </c>
      <c r="BI682">
        <v>338.66445207207602</v>
      </c>
      <c r="BJ682">
        <v>343.30349157389401</v>
      </c>
      <c r="BK682">
        <v>370.72817552439102</v>
      </c>
      <c r="BL682">
        <v>369.54980698840802</v>
      </c>
      <c r="BM682">
        <v>390.33095240626301</v>
      </c>
      <c r="BN682">
        <v>433.98140164599698</v>
      </c>
      <c r="BO682">
        <v>516.69784810577198</v>
      </c>
      <c r="BP682">
        <v>536.92029359486696</v>
      </c>
      <c r="BQ682">
        <v>759.96538588071405</v>
      </c>
      <c r="BR682">
        <v>770.86760451758596</v>
      </c>
      <c r="BS682">
        <v>699.70225597647902</v>
      </c>
      <c r="BT682">
        <v>719.49522680127404</v>
      </c>
      <c r="BU682">
        <v>777.57993970907</v>
      </c>
      <c r="BV682">
        <v>576.48668471352801</v>
      </c>
      <c r="BW682">
        <v>415.886890339172</v>
      </c>
      <c r="BX682">
        <v>324.25491931993002</v>
      </c>
      <c r="BY682">
        <v>310.05431110347598</v>
      </c>
      <c r="BZ682">
        <v>312.09277907963201</v>
      </c>
      <c r="CA682">
        <v>313.35837937607602</v>
      </c>
      <c r="CB682">
        <v>323.83806393857799</v>
      </c>
      <c r="CC682">
        <v>301.501228976748</v>
      </c>
      <c r="CD682">
        <v>309.64546311133603</v>
      </c>
    </row>
    <row r="683" spans="1:82" x14ac:dyDescent="0.25">
      <c r="A683">
        <v>163.65821094793</v>
      </c>
      <c r="B683">
        <v>306.00211078021499</v>
      </c>
      <c r="C683">
        <v>307.12653411308497</v>
      </c>
      <c r="D683">
        <v>317.35911192309402</v>
      </c>
      <c r="E683">
        <v>319.47534421035698</v>
      </c>
      <c r="F683">
        <v>308.99303268815697</v>
      </c>
      <c r="G683">
        <v>316.53653098776198</v>
      </c>
      <c r="H683">
        <v>311.72835091568402</v>
      </c>
      <c r="I683">
        <v>321.12581610231501</v>
      </c>
      <c r="J683">
        <v>324.85815609456699</v>
      </c>
      <c r="K683">
        <v>327.03259357741302</v>
      </c>
      <c r="L683">
        <v>332.15284340742699</v>
      </c>
      <c r="M683">
        <v>590.57109361471601</v>
      </c>
      <c r="N683">
        <v>857.35005051670203</v>
      </c>
      <c r="O683">
        <v>535.29958891864703</v>
      </c>
      <c r="P683">
        <v>745.20775559248295</v>
      </c>
      <c r="Q683">
        <v>720.62611484952799</v>
      </c>
      <c r="R683">
        <v>761.10184870365197</v>
      </c>
      <c r="S683">
        <v>0</v>
      </c>
      <c r="T683">
        <v>0</v>
      </c>
      <c r="U683">
        <v>0</v>
      </c>
      <c r="V683">
        <v>1653.5041087940499</v>
      </c>
      <c r="W683">
        <v>1300.5255058668499</v>
      </c>
      <c r="X683">
        <v>1169.4895704118901</v>
      </c>
      <c r="Y683">
        <v>884.23283683959903</v>
      </c>
      <c r="Z683">
        <v>678.08243145143194</v>
      </c>
      <c r="AA683">
        <v>727.198718510189</v>
      </c>
      <c r="AB683">
        <v>616.05884145321102</v>
      </c>
      <c r="AC683">
        <v>567.07080590680505</v>
      </c>
      <c r="AD683">
        <v>505.42827894482701</v>
      </c>
      <c r="AE683">
        <v>420.35361151553701</v>
      </c>
      <c r="AF683">
        <v>348.48758307634603</v>
      </c>
      <c r="AG683">
        <v>322.69627152621803</v>
      </c>
      <c r="AH683">
        <v>317.15006768395102</v>
      </c>
      <c r="AI683">
        <v>307.455962023952</v>
      </c>
      <c r="AJ683">
        <v>311.31770935964198</v>
      </c>
      <c r="AK683">
        <v>308.59717353279001</v>
      </c>
      <c r="AL683">
        <v>309.23085166856299</v>
      </c>
      <c r="AM683">
        <v>300.76363046854999</v>
      </c>
      <c r="AN683">
        <v>302.24893366252002</v>
      </c>
      <c r="AO683">
        <v>306.85219398689202</v>
      </c>
      <c r="AP683">
        <v>301.83272809587203</v>
      </c>
      <c r="AQ683">
        <v>302.84416652945703</v>
      </c>
      <c r="AR683">
        <v>317.43737739658297</v>
      </c>
      <c r="AS683">
        <v>299.32467997148399</v>
      </c>
      <c r="AT683">
        <v>304.05951768151499</v>
      </c>
      <c r="AU683">
        <v>300.03359722434402</v>
      </c>
      <c r="AV683">
        <v>300.26410688593</v>
      </c>
      <c r="AW683">
        <v>315.716727765602</v>
      </c>
      <c r="AX683">
        <v>315.93980248499901</v>
      </c>
      <c r="AY683">
        <v>311.09740637962699</v>
      </c>
      <c r="AZ683">
        <v>318.65436885296998</v>
      </c>
      <c r="BA683">
        <v>319.21089649515199</v>
      </c>
      <c r="BB683">
        <v>316.04267770374202</v>
      </c>
      <c r="BC683">
        <v>327.64844831179198</v>
      </c>
      <c r="BD683">
        <v>320.68157507621697</v>
      </c>
      <c r="BE683">
        <v>333.95707794718101</v>
      </c>
      <c r="BF683">
        <v>336.98848327728501</v>
      </c>
      <c r="BG683">
        <v>336.27521498352701</v>
      </c>
      <c r="BH683">
        <v>345.161828544027</v>
      </c>
      <c r="BI683">
        <v>344.54902038004502</v>
      </c>
      <c r="BJ683">
        <v>347.95157308730802</v>
      </c>
      <c r="BK683">
        <v>386.31219018806598</v>
      </c>
      <c r="BL683">
        <v>391.37143531667198</v>
      </c>
      <c r="BM683">
        <v>414.64199025923102</v>
      </c>
      <c r="BN683">
        <v>479.54894364218598</v>
      </c>
      <c r="BO683">
        <v>549.85597338906496</v>
      </c>
      <c r="BP683">
        <v>573.35819995455302</v>
      </c>
      <c r="BQ683">
        <v>826.54131084595497</v>
      </c>
      <c r="BR683">
        <v>863.35597515920495</v>
      </c>
      <c r="BS683">
        <v>821.22829011191504</v>
      </c>
      <c r="BT683">
        <v>856.46957275956402</v>
      </c>
      <c r="BU683">
        <v>913.90762759507595</v>
      </c>
      <c r="BV683">
        <v>664.76483752803495</v>
      </c>
      <c r="BW683">
        <v>446.52393542517598</v>
      </c>
      <c r="BX683">
        <v>325.22086085289499</v>
      </c>
      <c r="BY683">
        <v>312.754038903592</v>
      </c>
      <c r="BZ683">
        <v>311.86277110174001</v>
      </c>
      <c r="CA683">
        <v>313.09135172094898</v>
      </c>
      <c r="CB683">
        <v>320.99354001204603</v>
      </c>
      <c r="CC683">
        <v>303.289284820945</v>
      </c>
      <c r="CD683">
        <v>311.122922561135</v>
      </c>
    </row>
    <row r="684" spans="1:82" x14ac:dyDescent="0.25">
      <c r="A684">
        <v>163.89853137516599</v>
      </c>
      <c r="B684">
        <v>304.438727827761</v>
      </c>
      <c r="C684">
        <v>308.58079246835501</v>
      </c>
      <c r="D684">
        <v>316.978967322671</v>
      </c>
      <c r="E684">
        <v>319.11418496322102</v>
      </c>
      <c r="F684">
        <v>312.32075638167601</v>
      </c>
      <c r="G684">
        <v>320.833198752626</v>
      </c>
      <c r="H684">
        <v>313.11759525110699</v>
      </c>
      <c r="I684">
        <v>323.60319831736098</v>
      </c>
      <c r="J684">
        <v>321.71131931138302</v>
      </c>
      <c r="K684">
        <v>325.91718774952301</v>
      </c>
      <c r="L684">
        <v>329.00537730626002</v>
      </c>
      <c r="M684">
        <v>568.18841866530397</v>
      </c>
      <c r="N684">
        <v>867.368378216623</v>
      </c>
      <c r="O684">
        <v>521.85137690847898</v>
      </c>
      <c r="P684">
        <v>720.50829624985295</v>
      </c>
      <c r="Q684">
        <v>686.04085352434402</v>
      </c>
      <c r="R684">
        <v>704.55609040219395</v>
      </c>
      <c r="S684">
        <v>0</v>
      </c>
      <c r="T684">
        <v>0</v>
      </c>
      <c r="U684">
        <v>0</v>
      </c>
      <c r="V684">
        <v>1491.2144604601101</v>
      </c>
      <c r="W684">
        <v>1186.5509402579601</v>
      </c>
      <c r="X684">
        <v>1068.8105364211799</v>
      </c>
      <c r="Y684">
        <v>813.72260786669301</v>
      </c>
      <c r="Z684">
        <v>633.97825795892504</v>
      </c>
      <c r="AA684">
        <v>684.53900796586299</v>
      </c>
      <c r="AB684">
        <v>585.42568643869799</v>
      </c>
      <c r="AC684">
        <v>553.64200605361498</v>
      </c>
      <c r="AD684">
        <v>501.469825288506</v>
      </c>
      <c r="AE684">
        <v>420.1249932202</v>
      </c>
      <c r="AF684">
        <v>349.07263806980097</v>
      </c>
      <c r="AG684">
        <v>322.730344555253</v>
      </c>
      <c r="AH684">
        <v>319.22947571644801</v>
      </c>
      <c r="AI684">
        <v>305.009573170088</v>
      </c>
      <c r="AJ684">
        <v>310.77785114442202</v>
      </c>
      <c r="AK684">
        <v>309.255674099327</v>
      </c>
      <c r="AL684">
        <v>310.39760610626797</v>
      </c>
      <c r="AM684">
        <v>304.18571073144699</v>
      </c>
      <c r="AN684">
        <v>302.82059593585501</v>
      </c>
      <c r="AO684">
        <v>305.04586715984198</v>
      </c>
      <c r="AP684">
        <v>300.86419295995802</v>
      </c>
      <c r="AQ684">
        <v>305.008129642651</v>
      </c>
      <c r="AR684">
        <v>314.44376323606701</v>
      </c>
      <c r="AS684">
        <v>301.16463980569898</v>
      </c>
      <c r="AT684">
        <v>302.57816635224998</v>
      </c>
      <c r="AU684">
        <v>302.89329523723399</v>
      </c>
      <c r="AV684">
        <v>299.59291262284398</v>
      </c>
      <c r="AW684">
        <v>316.85827520400898</v>
      </c>
      <c r="AX684">
        <v>316.25198907790502</v>
      </c>
      <c r="AY684">
        <v>309.17717654771798</v>
      </c>
      <c r="AZ684">
        <v>317.67025989096697</v>
      </c>
      <c r="BA684">
        <v>318.12165012194902</v>
      </c>
      <c r="BB684">
        <v>318.95006296814898</v>
      </c>
      <c r="BC684">
        <v>323.69245953818597</v>
      </c>
      <c r="BD684">
        <v>322.25369497393899</v>
      </c>
      <c r="BE684">
        <v>328.17548764893297</v>
      </c>
      <c r="BF684">
        <v>341.45159713112002</v>
      </c>
      <c r="BG684">
        <v>336.73183066419</v>
      </c>
      <c r="BH684">
        <v>345.71668432988702</v>
      </c>
      <c r="BI684">
        <v>348.84109975957301</v>
      </c>
      <c r="BJ684">
        <v>347.75979551740397</v>
      </c>
      <c r="BK684">
        <v>385.38365817333101</v>
      </c>
      <c r="BL684">
        <v>388.34993385475099</v>
      </c>
      <c r="BM684">
        <v>409.68778878043798</v>
      </c>
      <c r="BN684">
        <v>474.09012539916603</v>
      </c>
      <c r="BO684">
        <v>529.64143696543499</v>
      </c>
      <c r="BP684">
        <v>548.54166680219896</v>
      </c>
      <c r="BQ684">
        <v>760.62702881236305</v>
      </c>
      <c r="BR684">
        <v>806.24255464801001</v>
      </c>
      <c r="BS684">
        <v>767.45645606991104</v>
      </c>
      <c r="BT684">
        <v>796.76260043746697</v>
      </c>
      <c r="BU684">
        <v>853.95490723825696</v>
      </c>
      <c r="BV684">
        <v>633.37750284464698</v>
      </c>
      <c r="BW684">
        <v>436.554324233432</v>
      </c>
      <c r="BX684">
        <v>327.33671239525501</v>
      </c>
      <c r="BY684">
        <v>315.47231161466698</v>
      </c>
      <c r="BZ684">
        <v>311.20635943101502</v>
      </c>
      <c r="CA684">
        <v>311.25856700552299</v>
      </c>
      <c r="CB684">
        <v>316.42571723793401</v>
      </c>
      <c r="CC684">
        <v>304.07027997719803</v>
      </c>
      <c r="CD684">
        <v>311.418026383501</v>
      </c>
    </row>
    <row r="685" spans="1:82" x14ac:dyDescent="0.25">
      <c r="A685">
        <v>164.138851802403</v>
      </c>
      <c r="B685">
        <v>304.876379530137</v>
      </c>
      <c r="C685">
        <v>309.64029324056099</v>
      </c>
      <c r="D685">
        <v>315.49322307981498</v>
      </c>
      <c r="E685">
        <v>313.526692031614</v>
      </c>
      <c r="F685">
        <v>313.25209020475501</v>
      </c>
      <c r="G685">
        <v>317.41058649802898</v>
      </c>
      <c r="H685">
        <v>315.847212618838</v>
      </c>
      <c r="I685">
        <v>323.51373009415897</v>
      </c>
      <c r="J685">
        <v>324.00576250031003</v>
      </c>
      <c r="K685">
        <v>326.57662579866098</v>
      </c>
      <c r="L685">
        <v>325.227018302337</v>
      </c>
      <c r="M685">
        <v>550.33744633179299</v>
      </c>
      <c r="N685">
        <v>894.18111573448698</v>
      </c>
      <c r="O685">
        <v>517.09634150629199</v>
      </c>
      <c r="P685">
        <v>708.27825774575194</v>
      </c>
      <c r="Q685">
        <v>657.58758075107903</v>
      </c>
      <c r="R685">
        <v>660.41187178956602</v>
      </c>
      <c r="S685">
        <v>0</v>
      </c>
      <c r="T685">
        <v>0</v>
      </c>
      <c r="U685">
        <v>0</v>
      </c>
      <c r="V685">
        <v>1354.3561953076201</v>
      </c>
      <c r="W685">
        <v>1083.03722591315</v>
      </c>
      <c r="X685">
        <v>969.04813201320496</v>
      </c>
      <c r="Y685">
        <v>751.26833604988099</v>
      </c>
      <c r="Z685">
        <v>586.96146542410099</v>
      </c>
      <c r="AA685">
        <v>636.16072074092096</v>
      </c>
      <c r="AB685">
        <v>562.33250063992796</v>
      </c>
      <c r="AC685">
        <v>552.370635887753</v>
      </c>
      <c r="AD685">
        <v>502.33265371209802</v>
      </c>
      <c r="AE685">
        <v>419.560621596516</v>
      </c>
      <c r="AF685">
        <v>351.173678545705</v>
      </c>
      <c r="AG685">
        <v>320.37639507246598</v>
      </c>
      <c r="AH685">
        <v>318.84348255258698</v>
      </c>
      <c r="AI685">
        <v>308.531747954911</v>
      </c>
      <c r="AJ685">
        <v>308.52352195141202</v>
      </c>
      <c r="AK685">
        <v>309.02268426058998</v>
      </c>
      <c r="AL685">
        <v>311.33751101127899</v>
      </c>
      <c r="AM685">
        <v>306.88166314235298</v>
      </c>
      <c r="AN685">
        <v>302.395586955135</v>
      </c>
      <c r="AO685">
        <v>306.191986130423</v>
      </c>
      <c r="AP685">
        <v>299.56011807440001</v>
      </c>
      <c r="AQ685">
        <v>308.39498088460402</v>
      </c>
      <c r="AR685">
        <v>314.34785810052603</v>
      </c>
      <c r="AS685">
        <v>303.144271103314</v>
      </c>
      <c r="AT685">
        <v>303.79517086016602</v>
      </c>
      <c r="AU685">
        <v>306.13160272383499</v>
      </c>
      <c r="AV685">
        <v>298.29961281663998</v>
      </c>
      <c r="AW685">
        <v>317.551264781052</v>
      </c>
      <c r="AX685">
        <v>320.66689776899801</v>
      </c>
      <c r="AY685">
        <v>309.72246660342199</v>
      </c>
      <c r="AZ685">
        <v>317.02090185396997</v>
      </c>
      <c r="BA685">
        <v>318.78725364809998</v>
      </c>
      <c r="BB685">
        <v>320.17396261438302</v>
      </c>
      <c r="BC685">
        <v>322.24010425788299</v>
      </c>
      <c r="BD685">
        <v>325.89260371307898</v>
      </c>
      <c r="BE685">
        <v>325.24675563682803</v>
      </c>
      <c r="BF685">
        <v>342.19984559722502</v>
      </c>
      <c r="BG685">
        <v>339.31843165769601</v>
      </c>
      <c r="BH685">
        <v>346.74843742523598</v>
      </c>
      <c r="BI685">
        <v>347.44174127239302</v>
      </c>
      <c r="BJ685">
        <v>347.94322391300199</v>
      </c>
      <c r="BK685">
        <v>382.36308948106301</v>
      </c>
      <c r="BL685">
        <v>389.80518685553102</v>
      </c>
      <c r="BM685">
        <v>406.56846641222302</v>
      </c>
      <c r="BN685">
        <v>470.36360050816398</v>
      </c>
      <c r="BO685">
        <v>514.34765941676903</v>
      </c>
      <c r="BP685">
        <v>524.39811288399005</v>
      </c>
      <c r="BQ685">
        <v>712.49011440526601</v>
      </c>
      <c r="BR685">
        <v>765.40269792153902</v>
      </c>
      <c r="BS685">
        <v>730.24980940996795</v>
      </c>
      <c r="BT685">
        <v>750.08350969767196</v>
      </c>
      <c r="BU685">
        <v>811.87349532920302</v>
      </c>
      <c r="BV685">
        <v>614.36716607897802</v>
      </c>
      <c r="BW685">
        <v>427.92927682453001</v>
      </c>
      <c r="BX685">
        <v>322.81425091035499</v>
      </c>
      <c r="BY685">
        <v>316.73226953120002</v>
      </c>
      <c r="BZ685">
        <v>312.11692715805901</v>
      </c>
      <c r="CA685">
        <v>309.99332974441802</v>
      </c>
      <c r="CB685">
        <v>313.26238955658101</v>
      </c>
      <c r="CC685">
        <v>303.79440039897997</v>
      </c>
      <c r="CD685">
        <v>308.359919917431</v>
      </c>
    </row>
    <row r="686" spans="1:82" x14ac:dyDescent="0.25">
      <c r="A686">
        <v>164.37917222963901</v>
      </c>
      <c r="B686">
        <v>300.69272348076601</v>
      </c>
      <c r="C686">
        <v>307.899567106657</v>
      </c>
      <c r="D686">
        <v>314.10158748323403</v>
      </c>
      <c r="E686">
        <v>310.056038434963</v>
      </c>
      <c r="F686">
        <v>310.10252055583601</v>
      </c>
      <c r="G686">
        <v>314.42493862592102</v>
      </c>
      <c r="H686">
        <v>310.21097768236802</v>
      </c>
      <c r="I686">
        <v>322.864242956868</v>
      </c>
      <c r="J686">
        <v>320.11000462702299</v>
      </c>
      <c r="K686">
        <v>325.66523115987201</v>
      </c>
      <c r="L686">
        <v>325.50207930483998</v>
      </c>
      <c r="M686">
        <v>537.92711950452701</v>
      </c>
      <c r="N686">
        <v>946.52880414566903</v>
      </c>
      <c r="O686">
        <v>514.18054607647002</v>
      </c>
      <c r="P686">
        <v>700.68036182847402</v>
      </c>
      <c r="Q686">
        <v>640.34397799103897</v>
      </c>
      <c r="R686">
        <v>626.59563225263696</v>
      </c>
      <c r="S686">
        <v>0</v>
      </c>
      <c r="T686">
        <v>0</v>
      </c>
      <c r="U686">
        <v>0</v>
      </c>
      <c r="V686">
        <v>1263.6433155331299</v>
      </c>
      <c r="W686">
        <v>998.28356620565</v>
      </c>
      <c r="X686">
        <v>889.29940566984499</v>
      </c>
      <c r="Y686">
        <v>697.77468467115</v>
      </c>
      <c r="Z686">
        <v>555.18401392157102</v>
      </c>
      <c r="AA686">
        <v>605.70145492540905</v>
      </c>
      <c r="AB686">
        <v>552.45102371522103</v>
      </c>
      <c r="AC686">
        <v>556.11494587452205</v>
      </c>
      <c r="AD686">
        <v>507.33184355686501</v>
      </c>
      <c r="AE686">
        <v>422.62239006129698</v>
      </c>
      <c r="AF686">
        <v>352.834227533964</v>
      </c>
      <c r="AG686">
        <v>322.52783330237003</v>
      </c>
      <c r="AH686">
        <v>319.12671174296099</v>
      </c>
      <c r="AI686">
        <v>305.622784789599</v>
      </c>
      <c r="AJ686">
        <v>312.56522691632898</v>
      </c>
      <c r="AK686">
        <v>305.42361299559002</v>
      </c>
      <c r="AL686">
        <v>308.43808977787103</v>
      </c>
      <c r="AM686">
        <v>309.95244795821401</v>
      </c>
      <c r="AN686">
        <v>304.911077721271</v>
      </c>
      <c r="AO686">
        <v>309.399665048364</v>
      </c>
      <c r="AP686">
        <v>301.25832023117101</v>
      </c>
      <c r="AQ686">
        <v>312.51221954180602</v>
      </c>
      <c r="AR686">
        <v>312.29780613344502</v>
      </c>
      <c r="AS686">
        <v>305.62432646099398</v>
      </c>
      <c r="AT686">
        <v>304.69405657084201</v>
      </c>
      <c r="AU686">
        <v>306.89593370449501</v>
      </c>
      <c r="AV686">
        <v>295.586919652002</v>
      </c>
      <c r="AW686">
        <v>318.819733163769</v>
      </c>
      <c r="AX686">
        <v>321.89241330612498</v>
      </c>
      <c r="AY686">
        <v>312.30261332485401</v>
      </c>
      <c r="AZ686">
        <v>318.41537344271501</v>
      </c>
      <c r="BA686">
        <v>317.76953758709197</v>
      </c>
      <c r="BB686">
        <v>320.24691913264797</v>
      </c>
      <c r="BC686">
        <v>321.94560459398002</v>
      </c>
      <c r="BD686">
        <v>328.556230882259</v>
      </c>
      <c r="BE686">
        <v>328.40507309119897</v>
      </c>
      <c r="BF686">
        <v>337.70983461602401</v>
      </c>
      <c r="BG686">
        <v>343.58613830072198</v>
      </c>
      <c r="BH686">
        <v>347.70591267906798</v>
      </c>
      <c r="BI686">
        <v>343.69732713108198</v>
      </c>
      <c r="BJ686">
        <v>349.94133164818999</v>
      </c>
      <c r="BK686">
        <v>379.43610885347198</v>
      </c>
      <c r="BL686">
        <v>390.24386113621102</v>
      </c>
      <c r="BM686">
        <v>404.65093759168502</v>
      </c>
      <c r="BN686">
        <v>468.87194927605202</v>
      </c>
      <c r="BO686">
        <v>506.865852365178</v>
      </c>
      <c r="BP686">
        <v>519.01933091829096</v>
      </c>
      <c r="BQ686">
        <v>701.54299496448402</v>
      </c>
      <c r="BR686">
        <v>763.64314740117197</v>
      </c>
      <c r="BS686">
        <v>731.25473566806897</v>
      </c>
      <c r="BT686">
        <v>745.52409647541697</v>
      </c>
      <c r="BU686">
        <v>809.35501552703204</v>
      </c>
      <c r="BV686">
        <v>618.27684963221202</v>
      </c>
      <c r="BW686">
        <v>432.72718490438598</v>
      </c>
      <c r="BX686">
        <v>319.66381895367499</v>
      </c>
      <c r="BY686">
        <v>314.93076817638303</v>
      </c>
      <c r="BZ686">
        <v>313.89819616363599</v>
      </c>
      <c r="CA686">
        <v>308.35702063510598</v>
      </c>
      <c r="CB686">
        <v>309.21290768763402</v>
      </c>
      <c r="CC686">
        <v>306.94856559605199</v>
      </c>
      <c r="CD686">
        <v>311.011509661508</v>
      </c>
    </row>
    <row r="687" spans="1:82" x14ac:dyDescent="0.25">
      <c r="A687">
        <v>164.619492656875</v>
      </c>
      <c r="B687">
        <v>300.91125982450302</v>
      </c>
      <c r="C687">
        <v>305.72422091411602</v>
      </c>
      <c r="D687">
        <v>313.27186112147098</v>
      </c>
      <c r="E687">
        <v>312.12541374109702</v>
      </c>
      <c r="F687">
        <v>306.59596510212998</v>
      </c>
      <c r="G687">
        <v>311.35235133639799</v>
      </c>
      <c r="H687">
        <v>310.00499217801399</v>
      </c>
      <c r="I687">
        <v>319.25690674825802</v>
      </c>
      <c r="J687">
        <v>317.411676885438</v>
      </c>
      <c r="K687">
        <v>328.07187440049199</v>
      </c>
      <c r="L687">
        <v>326.932672956408</v>
      </c>
      <c r="M687">
        <v>535.95989353538903</v>
      </c>
      <c r="N687">
        <v>1023.23643169663</v>
      </c>
      <c r="O687">
        <v>520.90369594798995</v>
      </c>
      <c r="P687">
        <v>695.19729236389401</v>
      </c>
      <c r="Q687">
        <v>626.11853872525796</v>
      </c>
      <c r="R687">
        <v>601.96229389925497</v>
      </c>
      <c r="S687">
        <v>0</v>
      </c>
      <c r="T687">
        <v>0</v>
      </c>
      <c r="U687">
        <v>0</v>
      </c>
      <c r="V687">
        <v>1172.80221906358</v>
      </c>
      <c r="W687">
        <v>923.09857679753497</v>
      </c>
      <c r="X687">
        <v>816.07169454432005</v>
      </c>
      <c r="Y687">
        <v>648.18505016454003</v>
      </c>
      <c r="Z687">
        <v>531.30528241246702</v>
      </c>
      <c r="AA687">
        <v>576.21563240595003</v>
      </c>
      <c r="AB687">
        <v>534.91390499665795</v>
      </c>
      <c r="AC687">
        <v>543.53746485859006</v>
      </c>
      <c r="AD687">
        <v>499.18976467464802</v>
      </c>
      <c r="AE687">
        <v>418.79641332348501</v>
      </c>
      <c r="AF687">
        <v>354.487837363165</v>
      </c>
      <c r="AG687">
        <v>324.02621998256501</v>
      </c>
      <c r="AH687">
        <v>318.90352783759403</v>
      </c>
      <c r="AI687">
        <v>309.52361836303498</v>
      </c>
      <c r="AJ687">
        <v>313.31840540048103</v>
      </c>
      <c r="AK687">
        <v>307.04789720922099</v>
      </c>
      <c r="AL687">
        <v>309.19877029271203</v>
      </c>
      <c r="AM687">
        <v>312.38039720247002</v>
      </c>
      <c r="AN687">
        <v>307.156668772655</v>
      </c>
      <c r="AO687">
        <v>308.23107925290702</v>
      </c>
      <c r="AP687">
        <v>301.81715062678501</v>
      </c>
      <c r="AQ687">
        <v>311.101988767671</v>
      </c>
      <c r="AR687">
        <v>310.27182959808698</v>
      </c>
      <c r="AS687">
        <v>305.19592674479497</v>
      </c>
      <c r="AT687">
        <v>304.77176869726799</v>
      </c>
      <c r="AU687">
        <v>309.49086842353103</v>
      </c>
      <c r="AV687">
        <v>295.81731970726099</v>
      </c>
      <c r="AW687">
        <v>317.58292220984299</v>
      </c>
      <c r="AX687">
        <v>320.97799017968799</v>
      </c>
      <c r="AY687">
        <v>314.79780295454299</v>
      </c>
      <c r="AZ687">
        <v>317.18272317228099</v>
      </c>
      <c r="BA687">
        <v>317.99315281500998</v>
      </c>
      <c r="BB687">
        <v>319.27155388888201</v>
      </c>
      <c r="BC687">
        <v>320.314406514344</v>
      </c>
      <c r="BD687">
        <v>329.21485747621199</v>
      </c>
      <c r="BE687">
        <v>325.067838513212</v>
      </c>
      <c r="BF687">
        <v>337.68720614056201</v>
      </c>
      <c r="BG687">
        <v>342.11763709683203</v>
      </c>
      <c r="BH687">
        <v>349.12452223848499</v>
      </c>
      <c r="BI687">
        <v>346.70837343647599</v>
      </c>
      <c r="BJ687">
        <v>353.305542044513</v>
      </c>
      <c r="BK687">
        <v>378.608204912269</v>
      </c>
      <c r="BL687">
        <v>394.60017585433098</v>
      </c>
      <c r="BM687">
        <v>411.40182312215899</v>
      </c>
      <c r="BN687">
        <v>474.78703193575097</v>
      </c>
      <c r="BO687">
        <v>511.14284129146398</v>
      </c>
      <c r="BP687">
        <v>524.446853208069</v>
      </c>
      <c r="BQ687">
        <v>718.43225750264696</v>
      </c>
      <c r="BR687">
        <v>780.49567501041304</v>
      </c>
      <c r="BS687">
        <v>750.43961810888095</v>
      </c>
      <c r="BT687">
        <v>758.98771294099504</v>
      </c>
      <c r="BU687">
        <v>827.53099068783001</v>
      </c>
      <c r="BV687">
        <v>633.68450441066102</v>
      </c>
      <c r="BW687">
        <v>434.44165589579399</v>
      </c>
      <c r="BX687">
        <v>323.40343935635298</v>
      </c>
      <c r="BY687">
        <v>314.29914051975999</v>
      </c>
      <c r="BZ687">
        <v>315.33475269093299</v>
      </c>
      <c r="CA687">
        <v>309.02907541469699</v>
      </c>
      <c r="CB687">
        <v>308.50032926682502</v>
      </c>
      <c r="CC687">
        <v>309.21184814680498</v>
      </c>
      <c r="CD687">
        <v>316.66041502726301</v>
      </c>
    </row>
    <row r="688" spans="1:82" x14ac:dyDescent="0.25">
      <c r="A688">
        <v>164.85981308411201</v>
      </c>
      <c r="B688">
        <v>300.25072407511402</v>
      </c>
      <c r="C688">
        <v>306.492944789077</v>
      </c>
      <c r="D688">
        <v>310.25633914965999</v>
      </c>
      <c r="E688">
        <v>314.35555605509802</v>
      </c>
      <c r="F688">
        <v>307.46775220438201</v>
      </c>
      <c r="G688">
        <v>305.64082047082297</v>
      </c>
      <c r="H688">
        <v>309.50770734592601</v>
      </c>
      <c r="I688">
        <v>317.33738508072798</v>
      </c>
      <c r="J688">
        <v>319.46042416762702</v>
      </c>
      <c r="K688">
        <v>325.87947868815098</v>
      </c>
      <c r="L688">
        <v>325.00485495053101</v>
      </c>
      <c r="M688">
        <v>507.60892628768102</v>
      </c>
      <c r="N688">
        <v>1033.8804661976001</v>
      </c>
      <c r="O688">
        <v>510.44872013929501</v>
      </c>
      <c r="P688">
        <v>660.07863467463596</v>
      </c>
      <c r="Q688">
        <v>586.386618391056</v>
      </c>
      <c r="R688">
        <v>549.68426854169502</v>
      </c>
      <c r="S688">
        <v>0</v>
      </c>
      <c r="T688">
        <v>0</v>
      </c>
      <c r="U688">
        <v>0</v>
      </c>
      <c r="V688">
        <v>1001.9607210591</v>
      </c>
      <c r="W688">
        <v>806.35656216610198</v>
      </c>
      <c r="X688">
        <v>710.12926785146396</v>
      </c>
      <c r="Y688">
        <v>580.89546329787902</v>
      </c>
      <c r="Z688">
        <v>498.09141384024099</v>
      </c>
      <c r="AA688">
        <v>538.41681188059999</v>
      </c>
      <c r="AB688">
        <v>512.46196859903205</v>
      </c>
      <c r="AC688">
        <v>523.43015334348195</v>
      </c>
      <c r="AD688">
        <v>493.01019945809702</v>
      </c>
      <c r="AE688">
        <v>416.09323418247999</v>
      </c>
      <c r="AF688">
        <v>354.578134445572</v>
      </c>
      <c r="AG688">
        <v>324.27717024530801</v>
      </c>
      <c r="AH688">
        <v>314.89865413220701</v>
      </c>
      <c r="AI688">
        <v>309.45577190476502</v>
      </c>
      <c r="AJ688">
        <v>309.35962816732001</v>
      </c>
      <c r="AK688">
        <v>306.64647250262902</v>
      </c>
      <c r="AL688">
        <v>307.84481660787299</v>
      </c>
      <c r="AM688">
        <v>316.88440365245498</v>
      </c>
      <c r="AN688">
        <v>306.669214345912</v>
      </c>
      <c r="AO688">
        <v>305.87676007785899</v>
      </c>
      <c r="AP688">
        <v>302.74837398402201</v>
      </c>
      <c r="AQ688">
        <v>312.70407816150401</v>
      </c>
      <c r="AR688">
        <v>306.25739904274201</v>
      </c>
      <c r="AS688">
        <v>304.83271227603097</v>
      </c>
      <c r="AT688">
        <v>305.84266920744699</v>
      </c>
      <c r="AU688">
        <v>309.49843901389102</v>
      </c>
      <c r="AV688">
        <v>295.94170977710002</v>
      </c>
      <c r="AW688">
        <v>315.39641630519202</v>
      </c>
      <c r="AX688">
        <v>320.10183192503501</v>
      </c>
      <c r="AY688">
        <v>318.21122299954101</v>
      </c>
      <c r="AZ688">
        <v>320.84929819635897</v>
      </c>
      <c r="BA688">
        <v>322.920077436881</v>
      </c>
      <c r="BB688">
        <v>322.457403410518</v>
      </c>
      <c r="BC688">
        <v>321.04661636631499</v>
      </c>
      <c r="BD688">
        <v>333.71408335019402</v>
      </c>
      <c r="BE688">
        <v>329.80553253433601</v>
      </c>
      <c r="BF688">
        <v>339.88270527823198</v>
      </c>
      <c r="BG688">
        <v>348.54104662391302</v>
      </c>
      <c r="BH688">
        <v>351.23975749686099</v>
      </c>
      <c r="BI688">
        <v>357.85331489596399</v>
      </c>
      <c r="BJ688">
        <v>363.66942900604698</v>
      </c>
      <c r="BK688">
        <v>404.63837341921101</v>
      </c>
      <c r="BL688">
        <v>431.00096752371502</v>
      </c>
      <c r="BM688">
        <v>451.55954364708299</v>
      </c>
      <c r="BN688">
        <v>570.95724736862201</v>
      </c>
      <c r="BO688">
        <v>588.94502326357497</v>
      </c>
      <c r="BP688">
        <v>614.04890975439696</v>
      </c>
      <c r="BQ688">
        <v>919.19285145168101</v>
      </c>
      <c r="BR688">
        <v>1045.54151997028</v>
      </c>
      <c r="BS688">
        <v>1031.835770976</v>
      </c>
      <c r="BT688">
        <v>1022.0696675706801</v>
      </c>
      <c r="BU688">
        <v>1130.5342453847099</v>
      </c>
      <c r="BV688">
        <v>874.24069832458304</v>
      </c>
      <c r="BW688">
        <v>496.32496489709303</v>
      </c>
      <c r="BX688">
        <v>331.49681198688302</v>
      </c>
      <c r="BY688">
        <v>314.18225669190599</v>
      </c>
      <c r="BZ688">
        <v>316.19068239152398</v>
      </c>
      <c r="CA688">
        <v>309.64667133286599</v>
      </c>
      <c r="CB688">
        <v>306.23300501210798</v>
      </c>
      <c r="CC688">
        <v>311.75662822337301</v>
      </c>
      <c r="CD688">
        <v>314.48465143821699</v>
      </c>
    </row>
    <row r="689" spans="1:82" x14ac:dyDescent="0.25">
      <c r="A689">
        <v>165.10013351134799</v>
      </c>
      <c r="B689">
        <v>302.730489197265</v>
      </c>
      <c r="C689">
        <v>311.54849552420399</v>
      </c>
      <c r="D689">
        <v>308.09137271755799</v>
      </c>
      <c r="E689">
        <v>315.766450670366</v>
      </c>
      <c r="F689">
        <v>307.22829806450198</v>
      </c>
      <c r="G689">
        <v>304.08771999604602</v>
      </c>
      <c r="H689">
        <v>310.09200373989398</v>
      </c>
      <c r="I689">
        <v>314.86398462975501</v>
      </c>
      <c r="J689">
        <v>321.81420698641</v>
      </c>
      <c r="K689">
        <v>322.86627631905702</v>
      </c>
      <c r="L689">
        <v>322.229186492314</v>
      </c>
      <c r="M689">
        <v>481.40040940902497</v>
      </c>
      <c r="N689">
        <v>1035.28378117036</v>
      </c>
      <c r="O689">
        <v>506.815377589364</v>
      </c>
      <c r="P689">
        <v>644.76750771684101</v>
      </c>
      <c r="Q689">
        <v>558.19018031722101</v>
      </c>
      <c r="R689">
        <v>516.07686081568102</v>
      </c>
      <c r="S689">
        <v>0</v>
      </c>
      <c r="T689">
        <v>0</v>
      </c>
      <c r="U689">
        <v>0</v>
      </c>
      <c r="V689">
        <v>881.34952961049999</v>
      </c>
      <c r="W689">
        <v>726.79481403799696</v>
      </c>
      <c r="X689">
        <v>650.67681949365704</v>
      </c>
      <c r="Y689">
        <v>544.54683365924802</v>
      </c>
      <c r="Z689">
        <v>479.357885731453</v>
      </c>
      <c r="AA689">
        <v>516.68548000875398</v>
      </c>
      <c r="AB689">
        <v>492.39003899980401</v>
      </c>
      <c r="AC689">
        <v>517.64775906290299</v>
      </c>
      <c r="AD689">
        <v>491.90305588934302</v>
      </c>
      <c r="AE689">
        <v>419.61608647649501</v>
      </c>
      <c r="AF689">
        <v>353.38313038225198</v>
      </c>
      <c r="AG689">
        <v>322.51880452532799</v>
      </c>
      <c r="AH689">
        <v>310.89886787057998</v>
      </c>
      <c r="AI689">
        <v>314.44701894929898</v>
      </c>
      <c r="AJ689">
        <v>308.25299458826299</v>
      </c>
      <c r="AK689">
        <v>308.49999567909998</v>
      </c>
      <c r="AL689">
        <v>308.76988876259003</v>
      </c>
      <c r="AM689">
        <v>315.45478639558797</v>
      </c>
      <c r="AN689">
        <v>308.07198671732402</v>
      </c>
      <c r="AO689">
        <v>306.37147617194398</v>
      </c>
      <c r="AP689">
        <v>304.37629558475999</v>
      </c>
      <c r="AQ689">
        <v>314.75376821715298</v>
      </c>
      <c r="AR689">
        <v>304.56265696909702</v>
      </c>
      <c r="AS689">
        <v>307.38637813138899</v>
      </c>
      <c r="AT689">
        <v>306.17161498658697</v>
      </c>
      <c r="AU689">
        <v>309.10328883755</v>
      </c>
      <c r="AV689">
        <v>299.45155347087001</v>
      </c>
      <c r="AW689">
        <v>315.661187839565</v>
      </c>
      <c r="AX689">
        <v>319.060467770039</v>
      </c>
      <c r="AY689">
        <v>318.514024255175</v>
      </c>
      <c r="AZ689">
        <v>321.75245638518101</v>
      </c>
      <c r="BA689">
        <v>325.84998009550998</v>
      </c>
      <c r="BB689">
        <v>326.75030645711098</v>
      </c>
      <c r="BC689">
        <v>320.35513189930299</v>
      </c>
      <c r="BD689">
        <v>336.13456485494402</v>
      </c>
      <c r="BE689">
        <v>333.68473118121898</v>
      </c>
      <c r="BF689">
        <v>337.12480250386699</v>
      </c>
      <c r="BG689">
        <v>355.75257384821998</v>
      </c>
      <c r="BH689">
        <v>352.221380910954</v>
      </c>
      <c r="BI689">
        <v>357.87590815162099</v>
      </c>
      <c r="BJ689">
        <v>364.53003202898901</v>
      </c>
      <c r="BK689">
        <v>403.27533648750199</v>
      </c>
      <c r="BL689">
        <v>428.17326194959099</v>
      </c>
      <c r="BM689">
        <v>439.80236910503203</v>
      </c>
      <c r="BN689">
        <v>554.03186113408503</v>
      </c>
      <c r="BO689">
        <v>560.11092902458699</v>
      </c>
      <c r="BP689">
        <v>571.66597563955202</v>
      </c>
      <c r="BQ689">
        <v>821.23711326242505</v>
      </c>
      <c r="BR689">
        <v>937.37124973864104</v>
      </c>
      <c r="BS689">
        <v>937.06577794646205</v>
      </c>
      <c r="BT689">
        <v>920.64864214759302</v>
      </c>
      <c r="BU689">
        <v>1007.2029916953099</v>
      </c>
      <c r="BV689">
        <v>816.02439854901195</v>
      </c>
      <c r="BW689">
        <v>471.09133412037198</v>
      </c>
      <c r="BX689">
        <v>329.97093848180702</v>
      </c>
      <c r="BY689">
        <v>314.11897863454999</v>
      </c>
      <c r="BZ689">
        <v>316.063119288748</v>
      </c>
      <c r="CA689">
        <v>311.73470079701002</v>
      </c>
      <c r="CB689">
        <v>305.666856844824</v>
      </c>
      <c r="CC689">
        <v>311.89666318368597</v>
      </c>
      <c r="CD689">
        <v>311.27883205334399</v>
      </c>
    </row>
    <row r="690" spans="1:82" x14ac:dyDescent="0.25">
      <c r="A690">
        <v>165.34045393858401</v>
      </c>
      <c r="B690">
        <v>304.42800809217601</v>
      </c>
      <c r="C690">
        <v>313.525485725539</v>
      </c>
      <c r="D690">
        <v>304.560336525222</v>
      </c>
      <c r="E690">
        <v>318.90888969421201</v>
      </c>
      <c r="F690">
        <v>305.84166398134602</v>
      </c>
      <c r="G690">
        <v>307.27504211951299</v>
      </c>
      <c r="H690">
        <v>308.50219436186001</v>
      </c>
      <c r="I690">
        <v>312.10825018659301</v>
      </c>
      <c r="J690">
        <v>320.801038422673</v>
      </c>
      <c r="K690">
        <v>318.77669536197499</v>
      </c>
      <c r="L690">
        <v>323.938265951571</v>
      </c>
      <c r="M690">
        <v>463.73581598450801</v>
      </c>
      <c r="N690">
        <v>1040.8496103859</v>
      </c>
      <c r="O690">
        <v>505.25153543673702</v>
      </c>
      <c r="P690">
        <v>638.70156850044395</v>
      </c>
      <c r="Q690">
        <v>539.80519520439805</v>
      </c>
      <c r="R690">
        <v>498.540003436777</v>
      </c>
      <c r="S690">
        <v>0</v>
      </c>
      <c r="T690">
        <v>0</v>
      </c>
      <c r="U690">
        <v>0</v>
      </c>
      <c r="V690">
        <v>824.10823139248805</v>
      </c>
      <c r="W690">
        <v>677.61208247851005</v>
      </c>
      <c r="X690">
        <v>615.58163601695298</v>
      </c>
      <c r="Y690">
        <v>522.93701929860401</v>
      </c>
      <c r="Z690">
        <v>458.59781313486297</v>
      </c>
      <c r="AA690">
        <v>495.49549101166298</v>
      </c>
      <c r="AB690">
        <v>476.93270946871002</v>
      </c>
      <c r="AC690">
        <v>516.53793896448303</v>
      </c>
      <c r="AD690">
        <v>489.90182051325598</v>
      </c>
      <c r="AE690">
        <v>421.74745406720098</v>
      </c>
      <c r="AF690">
        <v>352.62997535875297</v>
      </c>
      <c r="AG690">
        <v>316.71879339337602</v>
      </c>
      <c r="AH690">
        <v>308.77146710182899</v>
      </c>
      <c r="AI690">
        <v>317.59436828233697</v>
      </c>
      <c r="AJ690">
        <v>308.120955193729</v>
      </c>
      <c r="AK690">
        <v>309.67145158017303</v>
      </c>
      <c r="AL690">
        <v>311.19215098594799</v>
      </c>
      <c r="AM690">
        <v>313.083046807686</v>
      </c>
      <c r="AN690">
        <v>308.174350599788</v>
      </c>
      <c r="AO690">
        <v>308.14130243286701</v>
      </c>
      <c r="AP690">
        <v>306.91646104710497</v>
      </c>
      <c r="AQ690">
        <v>313.88412933842699</v>
      </c>
      <c r="AR690">
        <v>299.15338033052001</v>
      </c>
      <c r="AS690">
        <v>307.53668676633401</v>
      </c>
      <c r="AT690">
        <v>305.519929474935</v>
      </c>
      <c r="AU690">
        <v>307.65037822567399</v>
      </c>
      <c r="AV690">
        <v>299.96134976601098</v>
      </c>
      <c r="AW690">
        <v>311.00370848823201</v>
      </c>
      <c r="AX690">
        <v>317.36918660301899</v>
      </c>
      <c r="AY690">
        <v>320.65852825933098</v>
      </c>
      <c r="AZ690">
        <v>320.73981372714201</v>
      </c>
      <c r="BA690">
        <v>326.59628419750402</v>
      </c>
      <c r="BB690">
        <v>327.82317891858702</v>
      </c>
      <c r="BC690">
        <v>321.91786766315198</v>
      </c>
      <c r="BD690">
        <v>339.52534926955798</v>
      </c>
      <c r="BE690">
        <v>340.83570743772799</v>
      </c>
      <c r="BF690">
        <v>333.76547315655301</v>
      </c>
      <c r="BG690">
        <v>360.19847650338602</v>
      </c>
      <c r="BH690">
        <v>354.11913957157998</v>
      </c>
      <c r="BI690">
        <v>358.10695601472599</v>
      </c>
      <c r="BJ690">
        <v>363.25458165893502</v>
      </c>
      <c r="BK690">
        <v>396.52363979724697</v>
      </c>
      <c r="BL690">
        <v>420.46800975417102</v>
      </c>
      <c r="BM690">
        <v>432.89688165747799</v>
      </c>
      <c r="BN690">
        <v>541.11982108267398</v>
      </c>
      <c r="BO690">
        <v>540.34336762408498</v>
      </c>
      <c r="BP690">
        <v>551.22150899776796</v>
      </c>
      <c r="BQ690">
        <v>766.45294253929603</v>
      </c>
      <c r="BR690">
        <v>876.77347938729304</v>
      </c>
      <c r="BS690">
        <v>880.58980951536205</v>
      </c>
      <c r="BT690">
        <v>866.88566960038099</v>
      </c>
      <c r="BU690">
        <v>941.53003670211399</v>
      </c>
      <c r="BV690">
        <v>782.34323880330101</v>
      </c>
      <c r="BW690">
        <v>458.796073497988</v>
      </c>
      <c r="BX690">
        <v>325.51810941881001</v>
      </c>
      <c r="BY690">
        <v>315.49080580158198</v>
      </c>
      <c r="BZ690">
        <v>315.79362017241198</v>
      </c>
      <c r="CA690">
        <v>316.589931630433</v>
      </c>
      <c r="CB690">
        <v>308.82093081777299</v>
      </c>
      <c r="CC690">
        <v>309.10511745299101</v>
      </c>
      <c r="CD690">
        <v>309.63445363155398</v>
      </c>
    </row>
    <row r="691" spans="1:82" x14ac:dyDescent="0.25">
      <c r="A691">
        <v>165.58077436582099</v>
      </c>
      <c r="B691">
        <v>302.55598153453002</v>
      </c>
      <c r="C691">
        <v>314.91552588318302</v>
      </c>
      <c r="D691">
        <v>304.48279479561302</v>
      </c>
      <c r="E691">
        <v>320.29923822032799</v>
      </c>
      <c r="F691">
        <v>303.278743261432</v>
      </c>
      <c r="G691">
        <v>312.25008723185198</v>
      </c>
      <c r="H691">
        <v>307.29104055045099</v>
      </c>
      <c r="I691">
        <v>308.17504285746003</v>
      </c>
      <c r="J691">
        <v>319.48445994153201</v>
      </c>
      <c r="K691">
        <v>323.17624459496102</v>
      </c>
      <c r="L691">
        <v>325.47426479952298</v>
      </c>
      <c r="M691">
        <v>464.22511291615803</v>
      </c>
      <c r="N691">
        <v>1145.00383817838</v>
      </c>
      <c r="O691">
        <v>517.89595852773505</v>
      </c>
      <c r="P691">
        <v>650.043335208749</v>
      </c>
      <c r="Q691">
        <v>534.38132856304696</v>
      </c>
      <c r="R691">
        <v>492.89958264034101</v>
      </c>
      <c r="S691">
        <v>0</v>
      </c>
      <c r="T691">
        <v>0</v>
      </c>
      <c r="U691">
        <v>0</v>
      </c>
      <c r="V691">
        <v>804.04038020297401</v>
      </c>
      <c r="W691">
        <v>651.63219374961602</v>
      </c>
      <c r="X691">
        <v>586.77477835428101</v>
      </c>
      <c r="Y691">
        <v>504.717777271378</v>
      </c>
      <c r="Z691">
        <v>443.009745396977</v>
      </c>
      <c r="AA691">
        <v>485.48541968732701</v>
      </c>
      <c r="AB691">
        <v>471.36419834732999</v>
      </c>
      <c r="AC691">
        <v>512.169949709702</v>
      </c>
      <c r="AD691">
        <v>494.150225561723</v>
      </c>
      <c r="AE691">
        <v>428.53621983642199</v>
      </c>
      <c r="AF691">
        <v>356.67066025694999</v>
      </c>
      <c r="AG691">
        <v>314.74198191654699</v>
      </c>
      <c r="AH691">
        <v>303.802122907811</v>
      </c>
      <c r="AI691">
        <v>311.581122477262</v>
      </c>
      <c r="AJ691">
        <v>308.01457327524702</v>
      </c>
      <c r="AK691">
        <v>311.22193439846501</v>
      </c>
      <c r="AL691">
        <v>310.626054725838</v>
      </c>
      <c r="AM691">
        <v>308.22038436152599</v>
      </c>
      <c r="AN691">
        <v>311.39890812041699</v>
      </c>
      <c r="AO691">
        <v>310.99822231835998</v>
      </c>
      <c r="AP691">
        <v>307.48437109922298</v>
      </c>
      <c r="AQ691">
        <v>313.41020688454802</v>
      </c>
      <c r="AR691">
        <v>295.85523966235502</v>
      </c>
      <c r="AS691">
        <v>309.34311779184497</v>
      </c>
      <c r="AT691">
        <v>305.48260299519097</v>
      </c>
      <c r="AU691">
        <v>306.67223309615298</v>
      </c>
      <c r="AV691">
        <v>303.13505198997598</v>
      </c>
      <c r="AW691">
        <v>309.76336598453798</v>
      </c>
      <c r="AX691">
        <v>316.032568165035</v>
      </c>
      <c r="AY691">
        <v>319.413281011104</v>
      </c>
      <c r="AZ691">
        <v>326.25896514795699</v>
      </c>
      <c r="BA691">
        <v>328.36011760973997</v>
      </c>
      <c r="BB691">
        <v>330.10028812487502</v>
      </c>
      <c r="BC691">
        <v>327.28701439815399</v>
      </c>
      <c r="BD691">
        <v>337.30689900088203</v>
      </c>
      <c r="BE691">
        <v>346.18419368681299</v>
      </c>
      <c r="BF691">
        <v>333.53864646995601</v>
      </c>
      <c r="BG691">
        <v>358.38292269790099</v>
      </c>
      <c r="BH691">
        <v>357.307189684028</v>
      </c>
      <c r="BI691">
        <v>357.884848766012</v>
      </c>
      <c r="BJ691">
        <v>364.19081644599697</v>
      </c>
      <c r="BK691">
        <v>393.21452290710897</v>
      </c>
      <c r="BL691">
        <v>418.314302354392</v>
      </c>
      <c r="BM691">
        <v>431.81761019916001</v>
      </c>
      <c r="BN691">
        <v>544.693756307679</v>
      </c>
      <c r="BO691">
        <v>542.38249760289898</v>
      </c>
      <c r="BP691">
        <v>553.834219138104</v>
      </c>
      <c r="BQ691">
        <v>767.31223779755396</v>
      </c>
      <c r="BR691">
        <v>879.53149392410796</v>
      </c>
      <c r="BS691">
        <v>879.09022548664302</v>
      </c>
      <c r="BT691">
        <v>866.70340964200898</v>
      </c>
      <c r="BU691">
        <v>942.10323587603398</v>
      </c>
      <c r="BV691">
        <v>789.24552508229704</v>
      </c>
      <c r="BW691">
        <v>458.87470414669099</v>
      </c>
      <c r="BX691">
        <v>325.32986832030201</v>
      </c>
      <c r="BY691">
        <v>317.12376018710103</v>
      </c>
      <c r="BZ691">
        <v>318.18809957906598</v>
      </c>
      <c r="CA691">
        <v>319.925859489858</v>
      </c>
      <c r="CB691">
        <v>308.87233830422099</v>
      </c>
      <c r="CC691">
        <v>306.15156398448602</v>
      </c>
      <c r="CD691">
        <v>307.83254650915001</v>
      </c>
    </row>
    <row r="692" spans="1:82" x14ac:dyDescent="0.25">
      <c r="A692">
        <v>165.821094793057</v>
      </c>
      <c r="B692">
        <v>308.36968783368297</v>
      </c>
      <c r="C692">
        <v>319.35051254207099</v>
      </c>
      <c r="D692">
        <v>301.43909557043003</v>
      </c>
      <c r="E692">
        <v>319.60740709832902</v>
      </c>
      <c r="F692">
        <v>303.46430284676501</v>
      </c>
      <c r="G692">
        <v>312.148105100039</v>
      </c>
      <c r="H692">
        <v>308.61087041170498</v>
      </c>
      <c r="I692">
        <v>306.10596436905701</v>
      </c>
      <c r="J692">
        <v>320.13447161216698</v>
      </c>
      <c r="K692">
        <v>326.994454116817</v>
      </c>
      <c r="L692">
        <v>326.14155523512102</v>
      </c>
      <c r="M692">
        <v>452.99625955699599</v>
      </c>
      <c r="N692">
        <v>1200.2870483143899</v>
      </c>
      <c r="O692">
        <v>513.790435324496</v>
      </c>
      <c r="P692">
        <v>631.46535014123697</v>
      </c>
      <c r="Q692">
        <v>507.21115955300002</v>
      </c>
      <c r="R692">
        <v>468.53272556716399</v>
      </c>
      <c r="S692">
        <v>0</v>
      </c>
      <c r="T692">
        <v>0</v>
      </c>
      <c r="U692">
        <v>0</v>
      </c>
      <c r="V692">
        <v>713.16416355947297</v>
      </c>
      <c r="W692">
        <v>585.74242453146803</v>
      </c>
      <c r="X692">
        <v>539.77820570271501</v>
      </c>
      <c r="Y692">
        <v>482.71307954101798</v>
      </c>
      <c r="Z692">
        <v>421.63734314891002</v>
      </c>
      <c r="AA692">
        <v>462.75295400742698</v>
      </c>
      <c r="AB692">
        <v>447.70883328125097</v>
      </c>
      <c r="AC692">
        <v>488.29483363422401</v>
      </c>
      <c r="AD692">
        <v>475.607636909657</v>
      </c>
      <c r="AE692">
        <v>423.35458641463902</v>
      </c>
      <c r="AF692">
        <v>358.75465131336699</v>
      </c>
      <c r="AG692">
        <v>312.11775594593502</v>
      </c>
      <c r="AH692">
        <v>303.05111513407002</v>
      </c>
      <c r="AI692">
        <v>312.90314895408602</v>
      </c>
      <c r="AJ692">
        <v>303.07547437271899</v>
      </c>
      <c r="AK692">
        <v>313.10442404480102</v>
      </c>
      <c r="AL692">
        <v>309.80166943936001</v>
      </c>
      <c r="AM692">
        <v>301.38633996583599</v>
      </c>
      <c r="AN692">
        <v>309.95495338435501</v>
      </c>
      <c r="AO692">
        <v>304.56776100566202</v>
      </c>
      <c r="AP692">
        <v>305.76967317679203</v>
      </c>
      <c r="AQ692">
        <v>310.05427403488898</v>
      </c>
      <c r="AR692">
        <v>297.65930816972002</v>
      </c>
      <c r="AS692">
        <v>309.17864900780597</v>
      </c>
      <c r="AT692">
        <v>302.97358633213901</v>
      </c>
      <c r="AU692">
        <v>305.86241374637098</v>
      </c>
      <c r="AV692">
        <v>302.829072646383</v>
      </c>
      <c r="AW692">
        <v>305.00107831640901</v>
      </c>
      <c r="AX692">
        <v>314.19869587023902</v>
      </c>
      <c r="AY692">
        <v>324.58353953937899</v>
      </c>
      <c r="AZ692">
        <v>323.53792120941398</v>
      </c>
      <c r="BA692">
        <v>329.04971067533802</v>
      </c>
      <c r="BB692">
        <v>332.25507165979502</v>
      </c>
      <c r="BC692">
        <v>326.05481158666299</v>
      </c>
      <c r="BD692">
        <v>336.52444197668001</v>
      </c>
      <c r="BE692">
        <v>345.77499890040002</v>
      </c>
      <c r="BF692">
        <v>338.19575283422699</v>
      </c>
      <c r="BG692">
        <v>358.45243504152597</v>
      </c>
      <c r="BH692">
        <v>356.60932051778502</v>
      </c>
      <c r="BI692">
        <v>358.32405140931502</v>
      </c>
      <c r="BJ692">
        <v>361.75787323030198</v>
      </c>
      <c r="BK692">
        <v>391.91254294427802</v>
      </c>
      <c r="BL692">
        <v>425.688689085948</v>
      </c>
      <c r="BM692">
        <v>427.37187114433198</v>
      </c>
      <c r="BN692">
        <v>541.99197411560897</v>
      </c>
      <c r="BO692">
        <v>538.20314368304696</v>
      </c>
      <c r="BP692">
        <v>550.531832078202</v>
      </c>
      <c r="BQ692">
        <v>763.61561708984505</v>
      </c>
      <c r="BR692">
        <v>867.23998561031397</v>
      </c>
      <c r="BS692">
        <v>870.23369557149795</v>
      </c>
      <c r="BT692">
        <v>857.70568611562896</v>
      </c>
      <c r="BU692">
        <v>935.67799615095896</v>
      </c>
      <c r="BV692">
        <v>776.21597092707998</v>
      </c>
      <c r="BW692">
        <v>457.73366662363298</v>
      </c>
      <c r="BX692">
        <v>324.17344171287999</v>
      </c>
      <c r="BY692">
        <v>318.82325642791398</v>
      </c>
      <c r="BZ692">
        <v>318.32278991303599</v>
      </c>
      <c r="CA692">
        <v>319.574100848998</v>
      </c>
      <c r="CB692">
        <v>309.180827702535</v>
      </c>
      <c r="CC692">
        <v>305.82708300042702</v>
      </c>
      <c r="CD692">
        <v>305.60758676928998</v>
      </c>
    </row>
    <row r="693" spans="1:82" x14ac:dyDescent="0.25">
      <c r="A693">
        <v>166.06141522029299</v>
      </c>
      <c r="B693">
        <v>308.52705210031598</v>
      </c>
      <c r="C693">
        <v>320.720825753508</v>
      </c>
      <c r="D693">
        <v>303.63179616171698</v>
      </c>
      <c r="E693">
        <v>315.872487803365</v>
      </c>
      <c r="F693">
        <v>308.400779030222</v>
      </c>
      <c r="G693">
        <v>310.46487580382899</v>
      </c>
      <c r="H693">
        <v>313.35807906973702</v>
      </c>
      <c r="I693">
        <v>308.16465452133599</v>
      </c>
      <c r="J693">
        <v>318.15229569352402</v>
      </c>
      <c r="K693">
        <v>327.12227104672598</v>
      </c>
      <c r="L693">
        <v>322.779540998828</v>
      </c>
      <c r="M693">
        <v>426.303455395703</v>
      </c>
      <c r="N693">
        <v>1155.2678149823901</v>
      </c>
      <c r="O693">
        <v>499.79932094318201</v>
      </c>
      <c r="P693">
        <v>598.87263571856795</v>
      </c>
      <c r="Q693">
        <v>477.02333952153202</v>
      </c>
      <c r="R693">
        <v>441.533855303341</v>
      </c>
      <c r="S693">
        <v>0</v>
      </c>
      <c r="T693">
        <v>0</v>
      </c>
      <c r="U693">
        <v>0</v>
      </c>
      <c r="V693">
        <v>621.60183657734297</v>
      </c>
      <c r="W693">
        <v>532.83229737826196</v>
      </c>
      <c r="X693">
        <v>497.98974696944401</v>
      </c>
      <c r="Y693">
        <v>457.15148748249197</v>
      </c>
      <c r="Z693">
        <v>404.19195495144498</v>
      </c>
      <c r="AA693">
        <v>444.45404049374298</v>
      </c>
      <c r="AB693">
        <v>421.62483454031599</v>
      </c>
      <c r="AC693">
        <v>464.19203965844702</v>
      </c>
      <c r="AD693">
        <v>459.00547770029499</v>
      </c>
      <c r="AE693">
        <v>417.590562464676</v>
      </c>
      <c r="AF693">
        <v>358.0327660657</v>
      </c>
      <c r="AG693">
        <v>310.91464918997099</v>
      </c>
      <c r="AH693">
        <v>302.14446500654799</v>
      </c>
      <c r="AI693">
        <v>311.28109865928502</v>
      </c>
      <c r="AJ693">
        <v>305.25039215290002</v>
      </c>
      <c r="AK693">
        <v>312.92331387342699</v>
      </c>
      <c r="AL693">
        <v>312.90841480395397</v>
      </c>
      <c r="AM693">
        <v>300.20178090313698</v>
      </c>
      <c r="AN693">
        <v>313.41548559547101</v>
      </c>
      <c r="AO693">
        <v>306.71482805729499</v>
      </c>
      <c r="AP693">
        <v>302.75212523986198</v>
      </c>
      <c r="AQ693">
        <v>308.54688719599699</v>
      </c>
      <c r="AR693">
        <v>299.50920785794898</v>
      </c>
      <c r="AS693">
        <v>308.21038199215002</v>
      </c>
      <c r="AT693">
        <v>303.26925366052302</v>
      </c>
      <c r="AU693">
        <v>305.52862806591997</v>
      </c>
      <c r="AV693">
        <v>306.51815097736602</v>
      </c>
      <c r="AW693">
        <v>306.18838978369098</v>
      </c>
      <c r="AX693">
        <v>315.21377776396002</v>
      </c>
      <c r="AY693">
        <v>320.87496035080301</v>
      </c>
      <c r="AZ693">
        <v>324.67665260497699</v>
      </c>
      <c r="BA693">
        <v>323.76243472230601</v>
      </c>
      <c r="BB693">
        <v>331.76716194495401</v>
      </c>
      <c r="BC693">
        <v>330.097923704653</v>
      </c>
      <c r="BD693">
        <v>337.38651322640499</v>
      </c>
      <c r="BE693">
        <v>348.97394725260199</v>
      </c>
      <c r="BF693">
        <v>345.97479936577503</v>
      </c>
      <c r="BG693">
        <v>365.473352400544</v>
      </c>
      <c r="BH693">
        <v>364.35843583703098</v>
      </c>
      <c r="BI693">
        <v>368.76194126905102</v>
      </c>
      <c r="BJ693">
        <v>370.78879825940601</v>
      </c>
      <c r="BK693">
        <v>426.21764565664802</v>
      </c>
      <c r="BL693">
        <v>477.54105939784199</v>
      </c>
      <c r="BM693">
        <v>486.71468309550602</v>
      </c>
      <c r="BN693">
        <v>687.86816462871104</v>
      </c>
      <c r="BO693">
        <v>627.45089909685305</v>
      </c>
      <c r="BP693">
        <v>674.14962288515505</v>
      </c>
      <c r="BQ693">
        <v>1015.29384405847</v>
      </c>
      <c r="BR693">
        <v>1174.3300847586199</v>
      </c>
      <c r="BS693">
        <v>1223.81993808367</v>
      </c>
      <c r="BT693">
        <v>1193.1288744124399</v>
      </c>
      <c r="BU693">
        <v>1321.8387500072299</v>
      </c>
      <c r="BV693">
        <v>1107.60504402683</v>
      </c>
      <c r="BW693">
        <v>545.61453371615903</v>
      </c>
      <c r="BX693">
        <v>329.51690641643802</v>
      </c>
      <c r="BY693">
        <v>327.18732659778601</v>
      </c>
      <c r="BZ693">
        <v>318.88268451718199</v>
      </c>
      <c r="CA693">
        <v>325.24126367325999</v>
      </c>
      <c r="CB693">
        <v>308.18104653183502</v>
      </c>
      <c r="CC693">
        <v>308.56009593738497</v>
      </c>
      <c r="CD693">
        <v>304.59550540715202</v>
      </c>
    </row>
    <row r="694" spans="1:82" x14ac:dyDescent="0.25">
      <c r="A694">
        <v>166.30173564752999</v>
      </c>
      <c r="B694">
        <v>308.04804676896998</v>
      </c>
      <c r="C694">
        <v>316.55244732621497</v>
      </c>
      <c r="D694">
        <v>306.64572957922502</v>
      </c>
      <c r="E694">
        <v>314.68136466608399</v>
      </c>
      <c r="F694">
        <v>308.797443903935</v>
      </c>
      <c r="G694">
        <v>308.748952373365</v>
      </c>
      <c r="H694">
        <v>312.875750763893</v>
      </c>
      <c r="I694">
        <v>304.79684963860802</v>
      </c>
      <c r="J694">
        <v>312.28902008190403</v>
      </c>
      <c r="K694">
        <v>326.686655392386</v>
      </c>
      <c r="L694">
        <v>324.55396728795398</v>
      </c>
      <c r="M694">
        <v>415.73225293674102</v>
      </c>
      <c r="N694">
        <v>1103.1909474474</v>
      </c>
      <c r="O694">
        <v>488.31776803557</v>
      </c>
      <c r="P694">
        <v>576.83197155242101</v>
      </c>
      <c r="Q694">
        <v>466.00752839823599</v>
      </c>
      <c r="R694">
        <v>423.05379754168598</v>
      </c>
      <c r="S694">
        <v>0</v>
      </c>
      <c r="T694">
        <v>0</v>
      </c>
      <c r="U694">
        <v>0</v>
      </c>
      <c r="V694">
        <v>579.39247916090096</v>
      </c>
      <c r="W694">
        <v>505.27395744175499</v>
      </c>
      <c r="X694">
        <v>480.71088722636</v>
      </c>
      <c r="Y694">
        <v>445.03363391336302</v>
      </c>
      <c r="Z694">
        <v>392.77906910928999</v>
      </c>
      <c r="AA694">
        <v>422.88289128015901</v>
      </c>
      <c r="AB694">
        <v>405.240851859918</v>
      </c>
      <c r="AC694">
        <v>455.05979626205999</v>
      </c>
      <c r="AD694">
        <v>456.43256231473202</v>
      </c>
      <c r="AE694">
        <v>425.65554597644098</v>
      </c>
      <c r="AF694">
        <v>365.83536493878398</v>
      </c>
      <c r="AG694">
        <v>306.961294352312</v>
      </c>
      <c r="AH694">
        <v>301.02673009073197</v>
      </c>
      <c r="AI694">
        <v>308.40963879129703</v>
      </c>
      <c r="AJ694">
        <v>304.24923445385201</v>
      </c>
      <c r="AK694">
        <v>308.597879396937</v>
      </c>
      <c r="AL694">
        <v>311.75904021594903</v>
      </c>
      <c r="AM694">
        <v>301.05523386297301</v>
      </c>
      <c r="AN694">
        <v>314.98631372404299</v>
      </c>
      <c r="AO694">
        <v>309.81803202179401</v>
      </c>
      <c r="AP694">
        <v>304.34721692901701</v>
      </c>
      <c r="AQ694">
        <v>309.78102456396101</v>
      </c>
      <c r="AR694">
        <v>296.53391361285799</v>
      </c>
      <c r="AS694">
        <v>307.81642508556001</v>
      </c>
      <c r="AT694">
        <v>304.60062764846703</v>
      </c>
      <c r="AU694">
        <v>303.911988320055</v>
      </c>
      <c r="AV694">
        <v>304.67096715677297</v>
      </c>
      <c r="AW694">
        <v>305.04403613309199</v>
      </c>
      <c r="AX694">
        <v>314.22379020673998</v>
      </c>
      <c r="AY694">
        <v>319.49809970758201</v>
      </c>
      <c r="AZ694">
        <v>322.77381408831297</v>
      </c>
      <c r="BA694">
        <v>318.96024802043002</v>
      </c>
      <c r="BB694">
        <v>326.44954730400502</v>
      </c>
      <c r="BC694">
        <v>333.36623245039499</v>
      </c>
      <c r="BD694">
        <v>334.67008895986902</v>
      </c>
      <c r="BE694">
        <v>352.02524960051898</v>
      </c>
      <c r="BF694">
        <v>351.95455643569301</v>
      </c>
      <c r="BG694">
        <v>365.555317349012</v>
      </c>
      <c r="BH694">
        <v>371.82210500265001</v>
      </c>
      <c r="BI694">
        <v>371.537792725369</v>
      </c>
      <c r="BJ694">
        <v>374.84932908669703</v>
      </c>
      <c r="BK694">
        <v>427.05941030532199</v>
      </c>
      <c r="BL694">
        <v>477.14287831621402</v>
      </c>
      <c r="BM694">
        <v>493.23429008348501</v>
      </c>
      <c r="BN694">
        <v>677.64800633471805</v>
      </c>
      <c r="BO694">
        <v>602.63315431451599</v>
      </c>
      <c r="BP694">
        <v>637.682629699063</v>
      </c>
      <c r="BQ694">
        <v>923.90714322634904</v>
      </c>
      <c r="BR694">
        <v>1067.6179909530599</v>
      </c>
      <c r="BS694">
        <v>1142.5294804069599</v>
      </c>
      <c r="BT694">
        <v>1140.37598905916</v>
      </c>
      <c r="BU694">
        <v>1211.2290951352099</v>
      </c>
      <c r="BV694">
        <v>1041.04839020036</v>
      </c>
      <c r="BW694">
        <v>528.52271197484799</v>
      </c>
      <c r="BX694">
        <v>329.80117590295799</v>
      </c>
      <c r="BY694">
        <v>325.38317728671802</v>
      </c>
      <c r="BZ694">
        <v>321.25023206829297</v>
      </c>
      <c r="CA694">
        <v>325.57460615425498</v>
      </c>
      <c r="CB694">
        <v>312.28501844812502</v>
      </c>
      <c r="CC694">
        <v>312.96224072169002</v>
      </c>
      <c r="CD694">
        <v>309.14517339189001</v>
      </c>
    </row>
    <row r="695" spans="1:82" x14ac:dyDescent="0.25">
      <c r="A695">
        <v>166.54205607476601</v>
      </c>
      <c r="B695">
        <v>310.41349306004901</v>
      </c>
      <c r="C695">
        <v>311.03632786308401</v>
      </c>
      <c r="D695">
        <v>309.55512092614998</v>
      </c>
      <c r="E695">
        <v>307.979422073173</v>
      </c>
      <c r="F695">
        <v>308.40613113487399</v>
      </c>
      <c r="G695">
        <v>305.32164286748002</v>
      </c>
      <c r="H695">
        <v>312.80198022846997</v>
      </c>
      <c r="I695">
        <v>305.33203215982201</v>
      </c>
      <c r="J695">
        <v>310.88949215769702</v>
      </c>
      <c r="K695">
        <v>329.43142518663302</v>
      </c>
      <c r="L695">
        <v>327.70431845979698</v>
      </c>
      <c r="M695">
        <v>413.97326274016802</v>
      </c>
      <c r="N695">
        <v>1158.17336313338</v>
      </c>
      <c r="O695">
        <v>492.23176377761803</v>
      </c>
      <c r="P695">
        <v>576.25036056225997</v>
      </c>
      <c r="Q695">
        <v>461.75935662259502</v>
      </c>
      <c r="R695">
        <v>418.11411927316999</v>
      </c>
      <c r="S695">
        <v>0</v>
      </c>
      <c r="T695">
        <v>0</v>
      </c>
      <c r="U695">
        <v>0</v>
      </c>
      <c r="V695">
        <v>564.17886654609003</v>
      </c>
      <c r="W695">
        <v>492.67194499718897</v>
      </c>
      <c r="X695">
        <v>463.61817679139398</v>
      </c>
      <c r="Y695">
        <v>438.53941793629701</v>
      </c>
      <c r="Z695">
        <v>388.96318253710598</v>
      </c>
      <c r="AA695">
        <v>415.300679401965</v>
      </c>
      <c r="AB695">
        <v>404.31830624885401</v>
      </c>
      <c r="AC695">
        <v>453.56463965666097</v>
      </c>
      <c r="AD695">
        <v>464.00394486899103</v>
      </c>
      <c r="AE695">
        <v>438.71577713705898</v>
      </c>
      <c r="AF695">
        <v>377.15613899912898</v>
      </c>
      <c r="AG695">
        <v>310.46578822525299</v>
      </c>
      <c r="AH695">
        <v>300.86178622764299</v>
      </c>
      <c r="AI695">
        <v>302.69237426284701</v>
      </c>
      <c r="AJ695">
        <v>306.46513040395701</v>
      </c>
      <c r="AK695">
        <v>304.817651686658</v>
      </c>
      <c r="AL695">
        <v>311.11452662885898</v>
      </c>
      <c r="AM695">
        <v>301.56448987886699</v>
      </c>
      <c r="AN695">
        <v>315.14938448274103</v>
      </c>
      <c r="AO695">
        <v>309.426583335597</v>
      </c>
      <c r="AP695">
        <v>304.98915018048302</v>
      </c>
      <c r="AQ695">
        <v>308.58338277294501</v>
      </c>
      <c r="AR695">
        <v>300.972744383796</v>
      </c>
      <c r="AS695">
        <v>309.589874378091</v>
      </c>
      <c r="AT695">
        <v>304.84430105788903</v>
      </c>
      <c r="AU695">
        <v>303.96045062524797</v>
      </c>
      <c r="AV695">
        <v>305.99564784264101</v>
      </c>
      <c r="AW695">
        <v>307.004986489396</v>
      </c>
      <c r="AX695">
        <v>311.17956650851897</v>
      </c>
      <c r="AY695">
        <v>320.778437884548</v>
      </c>
      <c r="AZ695">
        <v>322.43945082984402</v>
      </c>
      <c r="BA695">
        <v>320.86353362981498</v>
      </c>
      <c r="BB695">
        <v>324.62648356816197</v>
      </c>
      <c r="BC695">
        <v>336.02751669931303</v>
      </c>
      <c r="BD695">
        <v>331.136937103234</v>
      </c>
      <c r="BE695">
        <v>353.53655395299398</v>
      </c>
      <c r="BF695">
        <v>351.63803019618302</v>
      </c>
      <c r="BG695">
        <v>365.89089543901298</v>
      </c>
      <c r="BH695">
        <v>375.58228201302597</v>
      </c>
      <c r="BI695">
        <v>372.63919415900398</v>
      </c>
      <c r="BJ695">
        <v>382.73278253709299</v>
      </c>
      <c r="BK695">
        <v>430.71465047009502</v>
      </c>
      <c r="BL695">
        <v>479.78651713960801</v>
      </c>
      <c r="BM695">
        <v>495.830190683691</v>
      </c>
      <c r="BN695">
        <v>675.75214431533595</v>
      </c>
      <c r="BO695">
        <v>591.40210196829901</v>
      </c>
      <c r="BP695">
        <v>620.99544966832798</v>
      </c>
      <c r="BQ695">
        <v>881.58487657844796</v>
      </c>
      <c r="BR695">
        <v>1016.13143184823</v>
      </c>
      <c r="BS695">
        <v>1098.9549924816999</v>
      </c>
      <c r="BT695">
        <v>1098.2268531320999</v>
      </c>
      <c r="BU695">
        <v>1146.87046288586</v>
      </c>
      <c r="BV695">
        <v>1009.75795077954</v>
      </c>
      <c r="BW695">
        <v>520.47643225507795</v>
      </c>
      <c r="BX695">
        <v>331.576301454538</v>
      </c>
      <c r="BY695">
        <v>325.57575387114503</v>
      </c>
      <c r="BZ695">
        <v>322.43353770549601</v>
      </c>
      <c r="CA695">
        <v>323.696530507766</v>
      </c>
      <c r="CB695">
        <v>312.940071509321</v>
      </c>
      <c r="CC695">
        <v>316.60802653893597</v>
      </c>
      <c r="CD695">
        <v>310.14723761167198</v>
      </c>
    </row>
    <row r="696" spans="1:82" x14ac:dyDescent="0.25">
      <c r="A696">
        <v>166.78237650200199</v>
      </c>
      <c r="B696">
        <v>310.89313601852399</v>
      </c>
      <c r="C696">
        <v>309.90422156489501</v>
      </c>
      <c r="D696">
        <v>309.92158568352198</v>
      </c>
      <c r="E696">
        <v>306.92631718768803</v>
      </c>
      <c r="F696">
        <v>309.59386145735101</v>
      </c>
      <c r="G696">
        <v>303.50384551639002</v>
      </c>
      <c r="H696">
        <v>312.27306144208598</v>
      </c>
      <c r="I696">
        <v>306.15196258362499</v>
      </c>
      <c r="J696">
        <v>308.72721908597202</v>
      </c>
      <c r="K696">
        <v>327.85081968517602</v>
      </c>
      <c r="L696">
        <v>327.73048080873298</v>
      </c>
      <c r="M696">
        <v>407.56835148563999</v>
      </c>
      <c r="N696">
        <v>1206.73974676738</v>
      </c>
      <c r="O696">
        <v>491.187903389035</v>
      </c>
      <c r="P696">
        <v>570.89882715114902</v>
      </c>
      <c r="Q696">
        <v>450.70606241183998</v>
      </c>
      <c r="R696">
        <v>409.03952598812401</v>
      </c>
      <c r="S696">
        <v>0</v>
      </c>
      <c r="T696">
        <v>0</v>
      </c>
      <c r="U696">
        <v>0</v>
      </c>
      <c r="V696">
        <v>528.20923384585501</v>
      </c>
      <c r="W696">
        <v>468.997574438573</v>
      </c>
      <c r="X696">
        <v>444.45329899108401</v>
      </c>
      <c r="Y696">
        <v>422.09860908559199</v>
      </c>
      <c r="Z696">
        <v>384.13105339452602</v>
      </c>
      <c r="AA696">
        <v>404.555203809555</v>
      </c>
      <c r="AB696">
        <v>397.32737061417902</v>
      </c>
      <c r="AC696">
        <v>446.54386270480899</v>
      </c>
      <c r="AD696">
        <v>461.32641241990399</v>
      </c>
      <c r="AE696">
        <v>438.972003652936</v>
      </c>
      <c r="AF696">
        <v>382.235859576878</v>
      </c>
      <c r="AG696">
        <v>314.03635787067998</v>
      </c>
      <c r="AH696">
        <v>304.567195233831</v>
      </c>
      <c r="AI696">
        <v>300.78095071368301</v>
      </c>
      <c r="AJ696">
        <v>307.66343846881199</v>
      </c>
      <c r="AK696">
        <v>303.119468771561</v>
      </c>
      <c r="AL696">
        <v>311.58333120056199</v>
      </c>
      <c r="AM696">
        <v>303.266953129039</v>
      </c>
      <c r="AN696">
        <v>312.20562222900202</v>
      </c>
      <c r="AO696">
        <v>306.03613739196101</v>
      </c>
      <c r="AP696">
        <v>304.15075209999702</v>
      </c>
      <c r="AQ696">
        <v>306.98769993217797</v>
      </c>
      <c r="AR696">
        <v>304.45794462154498</v>
      </c>
      <c r="AS696">
        <v>308.24406042326399</v>
      </c>
      <c r="AT696">
        <v>307.077153707099</v>
      </c>
      <c r="AU696">
        <v>304.404560181058</v>
      </c>
      <c r="AV696">
        <v>304.98500733178702</v>
      </c>
      <c r="AW696">
        <v>308.783472923695</v>
      </c>
      <c r="AX696">
        <v>309.099363958374</v>
      </c>
      <c r="AY696">
        <v>322.04527453782202</v>
      </c>
      <c r="AZ696">
        <v>320.12734973348199</v>
      </c>
      <c r="BA696">
        <v>321.27205599006197</v>
      </c>
      <c r="BB696">
        <v>321.89017842829799</v>
      </c>
      <c r="BC696">
        <v>335.72582095637</v>
      </c>
      <c r="BD696">
        <v>327.43702522917101</v>
      </c>
      <c r="BE696">
        <v>349.678710366747</v>
      </c>
      <c r="BF696">
        <v>351.10151846869201</v>
      </c>
      <c r="BG696">
        <v>368.03206899923799</v>
      </c>
      <c r="BH696">
        <v>374.369552021917</v>
      </c>
      <c r="BI696">
        <v>371.74554152557897</v>
      </c>
      <c r="BJ696">
        <v>385.61688801979398</v>
      </c>
      <c r="BK696">
        <v>431.27830339738699</v>
      </c>
      <c r="BL696">
        <v>474.99280509145302</v>
      </c>
      <c r="BM696">
        <v>488.21898533848503</v>
      </c>
      <c r="BN696">
        <v>663.12059450131801</v>
      </c>
      <c r="BO696">
        <v>577.765934219477</v>
      </c>
      <c r="BP696">
        <v>603.29976793133699</v>
      </c>
      <c r="BQ696">
        <v>853.28766832237898</v>
      </c>
      <c r="BR696">
        <v>975.77109552306695</v>
      </c>
      <c r="BS696">
        <v>1056.82043427796</v>
      </c>
      <c r="BT696">
        <v>1051.0505095466999</v>
      </c>
      <c r="BU696">
        <v>1093.95812466403</v>
      </c>
      <c r="BV696">
        <v>976.29418251053505</v>
      </c>
      <c r="BW696">
        <v>511.48656657632398</v>
      </c>
      <c r="BX696">
        <v>333.466662823006</v>
      </c>
      <c r="BY696">
        <v>323.72787065883801</v>
      </c>
      <c r="BZ696">
        <v>322.26198212222602</v>
      </c>
      <c r="CA696">
        <v>321.94917671890101</v>
      </c>
      <c r="CB696">
        <v>312.66789860095201</v>
      </c>
      <c r="CC696">
        <v>320.21925836325897</v>
      </c>
      <c r="CD696">
        <v>311.04425537417501</v>
      </c>
    </row>
    <row r="697" spans="1:82" x14ac:dyDescent="0.25">
      <c r="A697">
        <v>167.02269692923801</v>
      </c>
      <c r="B697">
        <v>311.57112943116999</v>
      </c>
      <c r="C697">
        <v>311.33364360669498</v>
      </c>
      <c r="D697">
        <v>311.10500246524202</v>
      </c>
      <c r="E697">
        <v>308.15636132156601</v>
      </c>
      <c r="F697">
        <v>312.35664254067399</v>
      </c>
      <c r="G697">
        <v>307.49380539625997</v>
      </c>
      <c r="H697">
        <v>314.20624381574498</v>
      </c>
      <c r="I697">
        <v>307.68936917180201</v>
      </c>
      <c r="J697">
        <v>308.05222232634401</v>
      </c>
      <c r="K697">
        <v>325.58735115636898</v>
      </c>
      <c r="L697">
        <v>323.64037306821302</v>
      </c>
      <c r="M697">
        <v>395.51651143279702</v>
      </c>
      <c r="N697">
        <v>1192.6540854346699</v>
      </c>
      <c r="O697">
        <v>486.37879862481901</v>
      </c>
      <c r="P697">
        <v>552.28253067379705</v>
      </c>
      <c r="Q697">
        <v>436.228468607536</v>
      </c>
      <c r="R697">
        <v>397.19467356250402</v>
      </c>
      <c r="S697">
        <v>0</v>
      </c>
      <c r="T697">
        <v>0</v>
      </c>
      <c r="U697">
        <v>0</v>
      </c>
      <c r="V697">
        <v>490.58232292736398</v>
      </c>
      <c r="W697">
        <v>443.96145404267298</v>
      </c>
      <c r="X697">
        <v>427.68767035892103</v>
      </c>
      <c r="Y697">
        <v>403.18049567522002</v>
      </c>
      <c r="Z697">
        <v>381.97217632943801</v>
      </c>
      <c r="AA697">
        <v>394.19661593282598</v>
      </c>
      <c r="AB697">
        <v>387.172460588776</v>
      </c>
      <c r="AC697">
        <v>433.94461946828301</v>
      </c>
      <c r="AD697">
        <v>449.20814910714</v>
      </c>
      <c r="AE697">
        <v>428.71928452185102</v>
      </c>
      <c r="AF697">
        <v>378.22550462005802</v>
      </c>
      <c r="AG697">
        <v>314.61764884617497</v>
      </c>
      <c r="AH697">
        <v>304.82593105874503</v>
      </c>
      <c r="AI697">
        <v>300.73426414128301</v>
      </c>
      <c r="AJ697">
        <v>307.92611538374302</v>
      </c>
      <c r="AK697">
        <v>302.64729620845401</v>
      </c>
      <c r="AL697">
        <v>311.80764418512598</v>
      </c>
      <c r="AM697">
        <v>304.91842964907698</v>
      </c>
      <c r="AN697">
        <v>309.00620746008002</v>
      </c>
      <c r="AO697">
        <v>304.93276887615002</v>
      </c>
      <c r="AP697">
        <v>300.93838002100102</v>
      </c>
      <c r="AQ697">
        <v>306.47390523447501</v>
      </c>
      <c r="AR697">
        <v>303.51407886532502</v>
      </c>
      <c r="AS697">
        <v>306.34988309724099</v>
      </c>
      <c r="AT697">
        <v>303.99827010169099</v>
      </c>
      <c r="AU697">
        <v>304.66804805699599</v>
      </c>
      <c r="AV697">
        <v>302.01372434375702</v>
      </c>
      <c r="AW697">
        <v>312.170231734266</v>
      </c>
      <c r="AX697">
        <v>309.63626973172398</v>
      </c>
      <c r="AY697">
        <v>319.87843681590198</v>
      </c>
      <c r="AZ697">
        <v>316.988144930933</v>
      </c>
      <c r="BA697">
        <v>319.04576268337098</v>
      </c>
      <c r="BB697">
        <v>317.24594696355302</v>
      </c>
      <c r="BC697">
        <v>337.99356042157302</v>
      </c>
      <c r="BD697">
        <v>323.34891244143699</v>
      </c>
      <c r="BE697">
        <v>345.91244446958098</v>
      </c>
      <c r="BF697">
        <v>352.001940159436</v>
      </c>
      <c r="BG697">
        <v>367.491243341695</v>
      </c>
      <c r="BH697">
        <v>372.22931093334199</v>
      </c>
      <c r="BI697">
        <v>375.180322151327</v>
      </c>
      <c r="BJ697">
        <v>384.54315381159199</v>
      </c>
      <c r="BK697">
        <v>430.95233148261701</v>
      </c>
      <c r="BL697">
        <v>469.821337031133</v>
      </c>
      <c r="BM697">
        <v>486.49677925623303</v>
      </c>
      <c r="BN697">
        <v>657.77884690178303</v>
      </c>
      <c r="BO697">
        <v>575.58372047238299</v>
      </c>
      <c r="BP697">
        <v>590.36406095028099</v>
      </c>
      <c r="BQ697">
        <v>845.49527963048297</v>
      </c>
      <c r="BR697">
        <v>962.21981489574398</v>
      </c>
      <c r="BS697">
        <v>1047.02181400978</v>
      </c>
      <c r="BT697">
        <v>1036.9563456298599</v>
      </c>
      <c r="BU697">
        <v>1079.7391090610099</v>
      </c>
      <c r="BV697">
        <v>965.33501239402005</v>
      </c>
      <c r="BW697">
        <v>507.83186864107699</v>
      </c>
      <c r="BX697">
        <v>334.62721059952497</v>
      </c>
      <c r="BY697">
        <v>324.88073150075701</v>
      </c>
      <c r="BZ697">
        <v>321.43351461786301</v>
      </c>
      <c r="CA697">
        <v>324.16673376255301</v>
      </c>
      <c r="CB697">
        <v>315.69169713306798</v>
      </c>
      <c r="CC697">
        <v>323.25776165861299</v>
      </c>
      <c r="CD697">
        <v>313.74065383395902</v>
      </c>
    </row>
    <row r="698" spans="1:82" x14ac:dyDescent="0.25">
      <c r="A698">
        <v>167.26301735647499</v>
      </c>
      <c r="B698">
        <v>311.65470645519298</v>
      </c>
      <c r="C698">
        <v>313.02588427335002</v>
      </c>
      <c r="D698">
        <v>311.79020848760501</v>
      </c>
      <c r="E698">
        <v>306.48540212525802</v>
      </c>
      <c r="F698">
        <v>315.24472452898198</v>
      </c>
      <c r="G698">
        <v>309.986895395472</v>
      </c>
      <c r="H698">
        <v>314.85320045939199</v>
      </c>
      <c r="I698">
        <v>306.54136321864303</v>
      </c>
      <c r="J698">
        <v>311.50383554936298</v>
      </c>
      <c r="K698">
        <v>321.70647078009898</v>
      </c>
      <c r="L698">
        <v>323.04193014251001</v>
      </c>
      <c r="M698">
        <v>387.25397579190798</v>
      </c>
      <c r="N698">
        <v>1092.3321578027401</v>
      </c>
      <c r="O698">
        <v>470.83208439160302</v>
      </c>
      <c r="P698">
        <v>529.06348109976602</v>
      </c>
      <c r="Q698">
        <v>425.10374081124598</v>
      </c>
      <c r="R698">
        <v>387.493107555861</v>
      </c>
      <c r="S698">
        <v>0</v>
      </c>
      <c r="T698">
        <v>0</v>
      </c>
      <c r="U698">
        <v>0</v>
      </c>
      <c r="V698">
        <v>465.38281703173499</v>
      </c>
      <c r="W698">
        <v>426.527140067701</v>
      </c>
      <c r="X698">
        <v>411.16495007516102</v>
      </c>
      <c r="Y698">
        <v>389.68932396858003</v>
      </c>
      <c r="Z698">
        <v>379.42563725544102</v>
      </c>
      <c r="AA698">
        <v>384.07243036421499</v>
      </c>
      <c r="AB698">
        <v>381.32794179764198</v>
      </c>
      <c r="AC698">
        <v>419.96504196777602</v>
      </c>
      <c r="AD698">
        <v>438.47282656502301</v>
      </c>
      <c r="AE698">
        <v>420.79948639067999</v>
      </c>
      <c r="AF698">
        <v>375.57727757551697</v>
      </c>
      <c r="AG698">
        <v>318.04578920379498</v>
      </c>
      <c r="AH698">
        <v>305.15104789024701</v>
      </c>
      <c r="AI698">
        <v>298.13822251894402</v>
      </c>
      <c r="AJ698">
        <v>307.29930849584599</v>
      </c>
      <c r="AK698">
        <v>301.77409134756601</v>
      </c>
      <c r="AL698">
        <v>308.158000840591</v>
      </c>
      <c r="AM698">
        <v>308.10621256805803</v>
      </c>
      <c r="AN698">
        <v>304.97788066480501</v>
      </c>
      <c r="AO698">
        <v>305.596158726505</v>
      </c>
      <c r="AP698">
        <v>302.56472160480899</v>
      </c>
      <c r="AQ698">
        <v>308.10872259781797</v>
      </c>
      <c r="AR698">
        <v>302.45745459274002</v>
      </c>
      <c r="AS698">
        <v>306.52171226629599</v>
      </c>
      <c r="AT698">
        <v>302.30645878292</v>
      </c>
      <c r="AU698">
        <v>303.96661389347003</v>
      </c>
      <c r="AV698">
        <v>301.028222536545</v>
      </c>
      <c r="AW698">
        <v>313.784177484765</v>
      </c>
      <c r="AX698">
        <v>313.40543629803801</v>
      </c>
      <c r="AY698">
        <v>321.31593985425798</v>
      </c>
      <c r="AZ698">
        <v>316.71350482839102</v>
      </c>
      <c r="BA698">
        <v>320.12289855210298</v>
      </c>
      <c r="BB698">
        <v>320.23770643972</v>
      </c>
      <c r="BC698">
        <v>342.31334710862598</v>
      </c>
      <c r="BD698">
        <v>326.68727680634402</v>
      </c>
      <c r="BE698">
        <v>347.77102192139802</v>
      </c>
      <c r="BF698">
        <v>358.09998519369401</v>
      </c>
      <c r="BG698">
        <v>374.33233660718298</v>
      </c>
      <c r="BH698">
        <v>378.70047953401399</v>
      </c>
      <c r="BI698">
        <v>385.26255614653599</v>
      </c>
      <c r="BJ698">
        <v>398.94262205737999</v>
      </c>
      <c r="BK698">
        <v>460.17515537202502</v>
      </c>
      <c r="BL698">
        <v>506.42947934098299</v>
      </c>
      <c r="BM698">
        <v>542.96762220313201</v>
      </c>
      <c r="BN698">
        <v>775.33822813789095</v>
      </c>
      <c r="BO698">
        <v>646.42946489309702</v>
      </c>
      <c r="BP698">
        <v>674.16317038746297</v>
      </c>
      <c r="BQ698">
        <v>1019.81879508544</v>
      </c>
      <c r="BR698">
        <v>1177.72403456236</v>
      </c>
      <c r="BS698">
        <v>1304.2518684265001</v>
      </c>
      <c r="BT698">
        <v>1267.69489596158</v>
      </c>
      <c r="BU698">
        <v>1334.07994312403</v>
      </c>
      <c r="BV698">
        <v>1221.31051854969</v>
      </c>
      <c r="BW698">
        <v>569.23158512906798</v>
      </c>
      <c r="BX698">
        <v>336.95562992132398</v>
      </c>
      <c r="BY698">
        <v>326.975477613176</v>
      </c>
      <c r="BZ698">
        <v>321.570829177024</v>
      </c>
      <c r="CA698">
        <v>324.28809251498302</v>
      </c>
      <c r="CB698">
        <v>319.797096846177</v>
      </c>
      <c r="CC698">
        <v>322.13933996154202</v>
      </c>
      <c r="CD698">
        <v>315.218753782931</v>
      </c>
    </row>
    <row r="699" spans="1:82" x14ac:dyDescent="0.25">
      <c r="A699">
        <v>167.503337783711</v>
      </c>
      <c r="B699">
        <v>311.76929613970702</v>
      </c>
      <c r="C699">
        <v>316.62227716473802</v>
      </c>
      <c r="D699">
        <v>310.63431917841802</v>
      </c>
      <c r="E699">
        <v>303.77450163372998</v>
      </c>
      <c r="F699">
        <v>318.00888739765401</v>
      </c>
      <c r="G699">
        <v>310.84587860161997</v>
      </c>
      <c r="H699">
        <v>312.82413128090599</v>
      </c>
      <c r="I699">
        <v>305.252268256712</v>
      </c>
      <c r="J699">
        <v>317.14654292219899</v>
      </c>
      <c r="K699">
        <v>318.88866016566601</v>
      </c>
      <c r="L699">
        <v>320.27160700958399</v>
      </c>
      <c r="M699">
        <v>384.69769331820203</v>
      </c>
      <c r="N699">
        <v>1044.98229890176</v>
      </c>
      <c r="O699">
        <v>465.37502708954497</v>
      </c>
      <c r="P699">
        <v>521.94128087091701</v>
      </c>
      <c r="Q699">
        <v>415.67401359629997</v>
      </c>
      <c r="R699">
        <v>387.16054980824498</v>
      </c>
      <c r="S699">
        <v>0</v>
      </c>
      <c r="T699">
        <v>0</v>
      </c>
      <c r="U699">
        <v>0</v>
      </c>
      <c r="V699">
        <v>454.86172728995899</v>
      </c>
      <c r="W699">
        <v>413.88364855509002</v>
      </c>
      <c r="X699">
        <v>399.42281615854301</v>
      </c>
      <c r="Y699">
        <v>382.50817098249797</v>
      </c>
      <c r="Z699">
        <v>376.31711338414198</v>
      </c>
      <c r="AA699">
        <v>371.30845867453201</v>
      </c>
      <c r="AB699">
        <v>376.53263299045102</v>
      </c>
      <c r="AC699">
        <v>422.418971221763</v>
      </c>
      <c r="AD699">
        <v>447.51973531685599</v>
      </c>
      <c r="AE699">
        <v>429.906478633522</v>
      </c>
      <c r="AF699">
        <v>382.61717846835802</v>
      </c>
      <c r="AG699">
        <v>319.71231222898399</v>
      </c>
      <c r="AH699">
        <v>307.46262946899498</v>
      </c>
      <c r="AI699">
        <v>296.28214379268098</v>
      </c>
      <c r="AJ699">
        <v>306.72508302016797</v>
      </c>
      <c r="AK699">
        <v>301.412787426112</v>
      </c>
      <c r="AL699">
        <v>302.16887071526997</v>
      </c>
      <c r="AM699">
        <v>307.65983886909697</v>
      </c>
      <c r="AN699">
        <v>301.81276808821002</v>
      </c>
      <c r="AO699">
        <v>305.83456462409401</v>
      </c>
      <c r="AP699">
        <v>305.014148547888</v>
      </c>
      <c r="AQ699">
        <v>308.665543599285</v>
      </c>
      <c r="AR699">
        <v>303.69693358906301</v>
      </c>
      <c r="AS699">
        <v>305.51557258614702</v>
      </c>
      <c r="AT699">
        <v>302.29074502621899</v>
      </c>
      <c r="AU699">
        <v>305.84894052604801</v>
      </c>
      <c r="AV699">
        <v>301.38070504008101</v>
      </c>
      <c r="AW699">
        <v>311.897378112296</v>
      </c>
      <c r="AX699">
        <v>313.41035209673203</v>
      </c>
      <c r="AY699">
        <v>325.65599736300999</v>
      </c>
      <c r="AZ699">
        <v>319.04744653169502</v>
      </c>
      <c r="BA699">
        <v>323.57511667812599</v>
      </c>
      <c r="BB699">
        <v>325.721039126378</v>
      </c>
      <c r="BC699">
        <v>345.370247361851</v>
      </c>
      <c r="BD699">
        <v>330.06721907629498</v>
      </c>
      <c r="BE699">
        <v>354.40321785346401</v>
      </c>
      <c r="BF699">
        <v>365.416056634803</v>
      </c>
      <c r="BG699">
        <v>386.77513697618201</v>
      </c>
      <c r="BH699">
        <v>397.97869835396602</v>
      </c>
      <c r="BI699">
        <v>398.60808746842002</v>
      </c>
      <c r="BJ699">
        <v>418.61620501652698</v>
      </c>
      <c r="BK699">
        <v>486.04208854222998</v>
      </c>
      <c r="BL699">
        <v>546.01050768469702</v>
      </c>
      <c r="BM699">
        <v>583.23660615365395</v>
      </c>
      <c r="BN699">
        <v>827.02245232257701</v>
      </c>
      <c r="BO699">
        <v>687.75961609981698</v>
      </c>
      <c r="BP699">
        <v>698.31649562254995</v>
      </c>
      <c r="BQ699">
        <v>1057.7583783024299</v>
      </c>
      <c r="BR699">
        <v>1213.9740806949601</v>
      </c>
      <c r="BS699">
        <v>1394.7772239307501</v>
      </c>
      <c r="BT699">
        <v>1342.4794299048499</v>
      </c>
      <c r="BU699">
        <v>1381.0723729470401</v>
      </c>
      <c r="BV699">
        <v>1286.1086383342199</v>
      </c>
      <c r="BW699">
        <v>580.71017819837402</v>
      </c>
      <c r="BX699">
        <v>341.23421606954798</v>
      </c>
      <c r="BY699">
        <v>324.13892504447699</v>
      </c>
      <c r="BZ699">
        <v>323.70200747566997</v>
      </c>
      <c r="CA699">
        <v>323.90003428151999</v>
      </c>
      <c r="CB699">
        <v>322.21484482864798</v>
      </c>
      <c r="CC699">
        <v>319.81302433599302</v>
      </c>
      <c r="CD699">
        <v>314.33030900682797</v>
      </c>
    </row>
    <row r="700" spans="1:82" x14ac:dyDescent="0.25">
      <c r="A700">
        <v>167.74365821094699</v>
      </c>
      <c r="B700">
        <v>309.552845855084</v>
      </c>
      <c r="C700">
        <v>318.72183495504203</v>
      </c>
      <c r="D700">
        <v>310.430254779427</v>
      </c>
      <c r="E700">
        <v>301.92096627546698</v>
      </c>
      <c r="F700">
        <v>320.04275157382102</v>
      </c>
      <c r="G700">
        <v>313.85572727301599</v>
      </c>
      <c r="H700">
        <v>313.57220660349901</v>
      </c>
      <c r="I700">
        <v>309.51022121376798</v>
      </c>
      <c r="J700">
        <v>317.34896878433602</v>
      </c>
      <c r="K700">
        <v>315.63853038424497</v>
      </c>
      <c r="L700">
        <v>316.15661420219698</v>
      </c>
      <c r="M700">
        <v>381.43232048839099</v>
      </c>
      <c r="N700">
        <v>1089.2962835677799</v>
      </c>
      <c r="O700">
        <v>470.30104341697398</v>
      </c>
      <c r="P700">
        <v>520.83389093793505</v>
      </c>
      <c r="Q700">
        <v>409.98484204086401</v>
      </c>
      <c r="R700">
        <v>384.492050061773</v>
      </c>
      <c r="S700">
        <v>0</v>
      </c>
      <c r="T700">
        <v>0</v>
      </c>
      <c r="U700">
        <v>0</v>
      </c>
      <c r="V700">
        <v>441.864072218167</v>
      </c>
      <c r="W700">
        <v>404.16273779569701</v>
      </c>
      <c r="X700">
        <v>386.62197474391598</v>
      </c>
      <c r="Y700">
        <v>375.31463212466599</v>
      </c>
      <c r="Z700">
        <v>372.81776765646703</v>
      </c>
      <c r="AA700">
        <v>362.48994061562399</v>
      </c>
      <c r="AB700">
        <v>375.47808763810502</v>
      </c>
      <c r="AC700">
        <v>422.21450972933502</v>
      </c>
      <c r="AD700">
        <v>453.55928095242302</v>
      </c>
      <c r="AE700">
        <v>436.29088032730499</v>
      </c>
      <c r="AF700">
        <v>389.691803526402</v>
      </c>
      <c r="AG700">
        <v>322.19660065139601</v>
      </c>
      <c r="AH700">
        <v>309.93369765046901</v>
      </c>
      <c r="AI700">
        <v>296.43341366755197</v>
      </c>
      <c r="AJ700">
        <v>307.20204858338298</v>
      </c>
      <c r="AK700">
        <v>300.78795777563698</v>
      </c>
      <c r="AL700">
        <v>302.01970786914802</v>
      </c>
      <c r="AM700">
        <v>304.960931140105</v>
      </c>
      <c r="AN700">
        <v>301.61907041305301</v>
      </c>
      <c r="AO700">
        <v>305.97926704014401</v>
      </c>
      <c r="AP700">
        <v>305.07603175646801</v>
      </c>
      <c r="AQ700">
        <v>308.89138123986697</v>
      </c>
      <c r="AR700">
        <v>305.82013499424698</v>
      </c>
      <c r="AS700">
        <v>307.20547254884701</v>
      </c>
      <c r="AT700">
        <v>302.78091749205498</v>
      </c>
      <c r="AU700">
        <v>307.87716169855099</v>
      </c>
      <c r="AV700">
        <v>304.35166991386802</v>
      </c>
      <c r="AW700">
        <v>311.34632630206602</v>
      </c>
      <c r="AX700">
        <v>313.75406351924602</v>
      </c>
      <c r="AY700">
        <v>326.32349409943401</v>
      </c>
      <c r="AZ700">
        <v>320.72557558268602</v>
      </c>
      <c r="BA700">
        <v>326.19250842438601</v>
      </c>
      <c r="BB700">
        <v>326.89245029678699</v>
      </c>
      <c r="BC700">
        <v>344.21605566237901</v>
      </c>
      <c r="BD700">
        <v>332.53827730298201</v>
      </c>
      <c r="BE700">
        <v>353.51629961108</v>
      </c>
      <c r="BF700">
        <v>367.33076747745298</v>
      </c>
      <c r="BG700">
        <v>390.42799485964798</v>
      </c>
      <c r="BH700">
        <v>405.30662804091799</v>
      </c>
      <c r="BI700">
        <v>401.94877417949903</v>
      </c>
      <c r="BJ700">
        <v>425.81234561255502</v>
      </c>
      <c r="BK700">
        <v>488.790629507196</v>
      </c>
      <c r="BL700">
        <v>551.41830988243703</v>
      </c>
      <c r="BM700">
        <v>582.67668569642797</v>
      </c>
      <c r="BN700">
        <v>806.76360717510795</v>
      </c>
      <c r="BO700">
        <v>678.35472723312705</v>
      </c>
      <c r="BP700">
        <v>680.49884561222905</v>
      </c>
      <c r="BQ700">
        <v>1004.0339569110999</v>
      </c>
      <c r="BR700">
        <v>1126.4555260737</v>
      </c>
      <c r="BS700">
        <v>1312.68030042954</v>
      </c>
      <c r="BT700">
        <v>1243.1349659325499</v>
      </c>
      <c r="BU700">
        <v>1282.4559008823701</v>
      </c>
      <c r="BV700">
        <v>1212.0737471755699</v>
      </c>
      <c r="BW700">
        <v>564.24416510998105</v>
      </c>
      <c r="BX700">
        <v>337.58999122575398</v>
      </c>
      <c r="BY700">
        <v>325.026617900264</v>
      </c>
      <c r="BZ700">
        <v>320.14567110565099</v>
      </c>
      <c r="CA700">
        <v>321.04238976781397</v>
      </c>
      <c r="CB700">
        <v>324.42568170320601</v>
      </c>
      <c r="CC700">
        <v>315.50997058146999</v>
      </c>
      <c r="CD700">
        <v>312.80897899987798</v>
      </c>
    </row>
    <row r="701" spans="1:82" x14ac:dyDescent="0.25">
      <c r="A701">
        <v>167.983978638184</v>
      </c>
      <c r="B701">
        <v>310.39900367835901</v>
      </c>
      <c r="C701">
        <v>322.54577803254699</v>
      </c>
      <c r="D701">
        <v>314.64372786400298</v>
      </c>
      <c r="E701">
        <v>305.44811922696698</v>
      </c>
      <c r="F701">
        <v>321.72914903220197</v>
      </c>
      <c r="G701">
        <v>314.65025759097199</v>
      </c>
      <c r="H701">
        <v>311.53741843748901</v>
      </c>
      <c r="I701">
        <v>310.81560221249202</v>
      </c>
      <c r="J701">
        <v>315.85026860707501</v>
      </c>
      <c r="K701">
        <v>315.82271944859099</v>
      </c>
      <c r="L701">
        <v>315.57275020367803</v>
      </c>
      <c r="M701">
        <v>372.46317685791797</v>
      </c>
      <c r="N701">
        <v>1089.0189472142399</v>
      </c>
      <c r="O701">
        <v>463.86384749779802</v>
      </c>
      <c r="P701">
        <v>506.01959919926003</v>
      </c>
      <c r="Q701">
        <v>401.506214735181</v>
      </c>
      <c r="R701">
        <v>376.73531363581299</v>
      </c>
      <c r="S701">
        <v>0</v>
      </c>
      <c r="T701">
        <v>0</v>
      </c>
      <c r="U701">
        <v>0</v>
      </c>
      <c r="V701">
        <v>424.68486778540199</v>
      </c>
      <c r="W701">
        <v>390.39376838715799</v>
      </c>
      <c r="X701">
        <v>377.25460835383097</v>
      </c>
      <c r="Y701">
        <v>364.11552497254399</v>
      </c>
      <c r="Z701">
        <v>365.44042530095999</v>
      </c>
      <c r="AA701">
        <v>357.06509845485402</v>
      </c>
      <c r="AB701">
        <v>372.30403312174201</v>
      </c>
      <c r="AC701">
        <v>412.689310898575</v>
      </c>
      <c r="AD701">
        <v>447.38561058042598</v>
      </c>
      <c r="AE701">
        <v>430.41119887458598</v>
      </c>
      <c r="AF701">
        <v>389.772949261458</v>
      </c>
      <c r="AG701">
        <v>321.55176190505301</v>
      </c>
      <c r="AH701">
        <v>309.938719155694</v>
      </c>
      <c r="AI701">
        <v>300.075011047987</v>
      </c>
      <c r="AJ701">
        <v>305.94287933118301</v>
      </c>
      <c r="AK701">
        <v>302.36039756767002</v>
      </c>
      <c r="AL701">
        <v>299.95787630675602</v>
      </c>
      <c r="AM701">
        <v>302.588914814801</v>
      </c>
      <c r="AN701">
        <v>302.71208139626901</v>
      </c>
      <c r="AO701">
        <v>308.10618259391299</v>
      </c>
      <c r="AP701">
        <v>306.67262950046899</v>
      </c>
      <c r="AQ701">
        <v>308.55440613321599</v>
      </c>
      <c r="AR701">
        <v>305.10022719601801</v>
      </c>
      <c r="AS701">
        <v>305.94274919366899</v>
      </c>
      <c r="AT701">
        <v>301.99189437279398</v>
      </c>
      <c r="AU701">
        <v>308.76422820535799</v>
      </c>
      <c r="AV701">
        <v>301.93246521203099</v>
      </c>
      <c r="AW701">
        <v>305.93413466334999</v>
      </c>
      <c r="AX701">
        <v>317.22498110921998</v>
      </c>
      <c r="AY701">
        <v>327.673704175441</v>
      </c>
      <c r="AZ701">
        <v>322.500648271351</v>
      </c>
      <c r="BA701">
        <v>327.02268124488501</v>
      </c>
      <c r="BB701">
        <v>325.63743397927999</v>
      </c>
      <c r="BC701">
        <v>342.40295896792497</v>
      </c>
      <c r="BD701">
        <v>333.14971189642802</v>
      </c>
      <c r="BE701">
        <v>352.13136062408199</v>
      </c>
      <c r="BF701">
        <v>369.49569552059802</v>
      </c>
      <c r="BG701">
        <v>387.52234483602302</v>
      </c>
      <c r="BH701">
        <v>404.31379892375003</v>
      </c>
      <c r="BI701">
        <v>399.39101463551299</v>
      </c>
      <c r="BJ701">
        <v>415.61897816997902</v>
      </c>
      <c r="BK701">
        <v>481.84914078495598</v>
      </c>
      <c r="BL701">
        <v>537.89600931399798</v>
      </c>
      <c r="BM701">
        <v>568.27658658761095</v>
      </c>
      <c r="BN701">
        <v>774.69305516080897</v>
      </c>
      <c r="BO701">
        <v>656.19382910235902</v>
      </c>
      <c r="BP701">
        <v>655.94195644264198</v>
      </c>
      <c r="BQ701">
        <v>947.09858142034102</v>
      </c>
      <c r="BR701">
        <v>1049.80813249016</v>
      </c>
      <c r="BS701">
        <v>1223.79752491059</v>
      </c>
      <c r="BT701">
        <v>1150.1977915447401</v>
      </c>
      <c r="BU701">
        <v>1196.1119320037401</v>
      </c>
      <c r="BV701">
        <v>1140.87807952309</v>
      </c>
      <c r="BW701">
        <v>541.52361384855999</v>
      </c>
      <c r="BX701">
        <v>335.50894768741603</v>
      </c>
      <c r="BY701">
        <v>323.71659710390799</v>
      </c>
      <c r="BZ701">
        <v>314.75104267491002</v>
      </c>
      <c r="CA701">
        <v>319.62190267275599</v>
      </c>
      <c r="CB701">
        <v>326.55758922706798</v>
      </c>
      <c r="CC701">
        <v>316.41422615980599</v>
      </c>
      <c r="CD701">
        <v>311.77470999478902</v>
      </c>
    </row>
    <row r="702" spans="1:82" x14ac:dyDescent="0.25">
      <c r="A702">
        <v>168.22429906542001</v>
      </c>
      <c r="B702">
        <v>306.42248421686901</v>
      </c>
      <c r="C702">
        <v>320.951696122192</v>
      </c>
      <c r="D702">
        <v>316.53299094771103</v>
      </c>
      <c r="E702">
        <v>304.97226587512301</v>
      </c>
      <c r="F702">
        <v>320.63065738871501</v>
      </c>
      <c r="G702">
        <v>314.28257131986197</v>
      </c>
      <c r="H702">
        <v>309.45029513949203</v>
      </c>
      <c r="I702">
        <v>313.68511259624103</v>
      </c>
      <c r="J702">
        <v>315.96149082933903</v>
      </c>
      <c r="K702">
        <v>317.76778164138398</v>
      </c>
      <c r="L702">
        <v>317.71536327442902</v>
      </c>
      <c r="M702">
        <v>366.28891008301201</v>
      </c>
      <c r="N702">
        <v>979.34019739064297</v>
      </c>
      <c r="O702">
        <v>451.27812973689799</v>
      </c>
      <c r="P702">
        <v>481.11208234995399</v>
      </c>
      <c r="Q702">
        <v>395.51538863314101</v>
      </c>
      <c r="R702">
        <v>369.755835797945</v>
      </c>
      <c r="S702">
        <v>0</v>
      </c>
      <c r="T702">
        <v>0</v>
      </c>
      <c r="U702">
        <v>0</v>
      </c>
      <c r="V702">
        <v>411.02194671701602</v>
      </c>
      <c r="W702">
        <v>384.169959204338</v>
      </c>
      <c r="X702">
        <v>365.53150570565901</v>
      </c>
      <c r="Y702">
        <v>358.40664368992299</v>
      </c>
      <c r="Z702">
        <v>361.10386268097801</v>
      </c>
      <c r="AA702">
        <v>352.41574905290298</v>
      </c>
      <c r="AB702">
        <v>363.76297942881303</v>
      </c>
      <c r="AC702">
        <v>399.456534281752</v>
      </c>
      <c r="AD702">
        <v>434.242161234425</v>
      </c>
      <c r="AE702">
        <v>421.54531290226799</v>
      </c>
      <c r="AF702">
        <v>382.94713978649202</v>
      </c>
      <c r="AG702">
        <v>321.02251514247502</v>
      </c>
      <c r="AH702">
        <v>307.44183476877799</v>
      </c>
      <c r="AI702">
        <v>301.31076958125902</v>
      </c>
      <c r="AJ702">
        <v>304.18730142132301</v>
      </c>
      <c r="AK702">
        <v>303.70759698127</v>
      </c>
      <c r="AL702">
        <v>302.29882747065602</v>
      </c>
      <c r="AM702">
        <v>301.13162044444499</v>
      </c>
      <c r="AN702">
        <v>304.13847542751301</v>
      </c>
      <c r="AO702">
        <v>310.32896308895602</v>
      </c>
      <c r="AP702">
        <v>307.60758405401998</v>
      </c>
      <c r="AQ702">
        <v>309.09549571801301</v>
      </c>
      <c r="AR702">
        <v>303.97876644414703</v>
      </c>
      <c r="AS702">
        <v>308.01540220940399</v>
      </c>
      <c r="AT702">
        <v>302.05472604640897</v>
      </c>
      <c r="AU702">
        <v>309.549335576533</v>
      </c>
      <c r="AV702">
        <v>300.99868269187101</v>
      </c>
      <c r="AW702">
        <v>301.64925696202403</v>
      </c>
      <c r="AX702">
        <v>317.26189209814498</v>
      </c>
      <c r="AY702">
        <v>329.08711753256102</v>
      </c>
      <c r="AZ702">
        <v>323.98929389331499</v>
      </c>
      <c r="BA702">
        <v>328.61221888430799</v>
      </c>
      <c r="BB702">
        <v>327.145502654761</v>
      </c>
      <c r="BC702">
        <v>337.072723752564</v>
      </c>
      <c r="BD702">
        <v>336.30195790684797</v>
      </c>
      <c r="BE702">
        <v>355.65972317400099</v>
      </c>
      <c r="BF702">
        <v>368.48949513722499</v>
      </c>
      <c r="BG702">
        <v>382.26852152666902</v>
      </c>
      <c r="BH702">
        <v>402.13778063154501</v>
      </c>
      <c r="BI702">
        <v>393.368292396237</v>
      </c>
      <c r="BJ702">
        <v>407.00689624725999</v>
      </c>
      <c r="BK702">
        <v>475.96536886632401</v>
      </c>
      <c r="BL702">
        <v>528.74342091182302</v>
      </c>
      <c r="BM702">
        <v>566.57953376852902</v>
      </c>
      <c r="BN702">
        <v>759.49981694611404</v>
      </c>
      <c r="BO702">
        <v>647.33421561136902</v>
      </c>
      <c r="BP702">
        <v>648.67804237519795</v>
      </c>
      <c r="BQ702">
        <v>927.54969022785201</v>
      </c>
      <c r="BR702">
        <v>1032.01360138108</v>
      </c>
      <c r="BS702">
        <v>1206.15858645203</v>
      </c>
      <c r="BT702">
        <v>1130.79032804132</v>
      </c>
      <c r="BU702">
        <v>1174.7331327822001</v>
      </c>
      <c r="BV702">
        <v>1127.0598991626</v>
      </c>
      <c r="BW702">
        <v>537.03705313510704</v>
      </c>
      <c r="BX702">
        <v>332.95165388655801</v>
      </c>
      <c r="BY702">
        <v>324.14456042149499</v>
      </c>
      <c r="BZ702">
        <v>314.98330004108902</v>
      </c>
      <c r="CA702">
        <v>315.14910596029398</v>
      </c>
      <c r="CB702">
        <v>326.35964539278098</v>
      </c>
      <c r="CC702">
        <v>315.910707452976</v>
      </c>
      <c r="CD702">
        <v>315.70737713270398</v>
      </c>
    </row>
    <row r="703" spans="1:82" x14ac:dyDescent="0.25">
      <c r="A703">
        <v>168.464619492656</v>
      </c>
      <c r="B703">
        <v>304.54907107221197</v>
      </c>
      <c r="C703">
        <v>318.41117769095098</v>
      </c>
      <c r="D703">
        <v>317.21881688364698</v>
      </c>
      <c r="E703">
        <v>306.855668612795</v>
      </c>
      <c r="F703">
        <v>315.25540754597603</v>
      </c>
      <c r="G703">
        <v>310.94366005145599</v>
      </c>
      <c r="H703">
        <v>306.12285569441201</v>
      </c>
      <c r="I703">
        <v>315.46889294869499</v>
      </c>
      <c r="J703">
        <v>310.564419717737</v>
      </c>
      <c r="K703">
        <v>316.75679163366499</v>
      </c>
      <c r="L703">
        <v>319.88799236427002</v>
      </c>
      <c r="M703">
        <v>363.74889787297701</v>
      </c>
      <c r="N703">
        <v>880.933096857706</v>
      </c>
      <c r="O703">
        <v>440.64625499513198</v>
      </c>
      <c r="P703">
        <v>466.164848413046</v>
      </c>
      <c r="Q703">
        <v>388.26219511548402</v>
      </c>
      <c r="R703">
        <v>366.59360134876198</v>
      </c>
      <c r="S703">
        <v>0</v>
      </c>
      <c r="T703">
        <v>0</v>
      </c>
      <c r="U703">
        <v>0</v>
      </c>
      <c r="V703">
        <v>402.14391352502997</v>
      </c>
      <c r="W703">
        <v>381.39548362333602</v>
      </c>
      <c r="X703">
        <v>361.00360234044899</v>
      </c>
      <c r="Y703">
        <v>354.05425760214098</v>
      </c>
      <c r="Z703">
        <v>358.92470706457499</v>
      </c>
      <c r="AA703">
        <v>348.87592825391198</v>
      </c>
      <c r="AB703">
        <v>352.75235808487798</v>
      </c>
      <c r="AC703">
        <v>391.12649709731301</v>
      </c>
      <c r="AD703">
        <v>424.43687698749801</v>
      </c>
      <c r="AE703">
        <v>420.87594421456998</v>
      </c>
      <c r="AF703">
        <v>378.61164991740497</v>
      </c>
      <c r="AG703">
        <v>320.11178157112198</v>
      </c>
      <c r="AH703">
        <v>305.41501120684302</v>
      </c>
      <c r="AI703">
        <v>301.19765774826197</v>
      </c>
      <c r="AJ703">
        <v>301.95354303031598</v>
      </c>
      <c r="AK703">
        <v>302.650446317258</v>
      </c>
      <c r="AL703">
        <v>303.57008938332098</v>
      </c>
      <c r="AM703">
        <v>302.05093435181499</v>
      </c>
      <c r="AN703">
        <v>307.49752019763599</v>
      </c>
      <c r="AO703">
        <v>312.62455013848302</v>
      </c>
      <c r="AP703">
        <v>309.34922893654402</v>
      </c>
      <c r="AQ703">
        <v>311.014737820243</v>
      </c>
      <c r="AR703">
        <v>304.74466741463402</v>
      </c>
      <c r="AS703">
        <v>309.81931883207699</v>
      </c>
      <c r="AT703">
        <v>304.57523073582098</v>
      </c>
      <c r="AU703">
        <v>309.92012783310901</v>
      </c>
      <c r="AV703">
        <v>303.70662962997397</v>
      </c>
      <c r="AW703">
        <v>299.62954640219999</v>
      </c>
      <c r="AX703">
        <v>314.39391367747902</v>
      </c>
      <c r="AY703">
        <v>329.57866183047798</v>
      </c>
      <c r="AZ703">
        <v>327.760344456008</v>
      </c>
      <c r="BA703">
        <v>332.07474460218498</v>
      </c>
      <c r="BB703">
        <v>326.731596184963</v>
      </c>
      <c r="BC703">
        <v>334.088244872009</v>
      </c>
      <c r="BD703">
        <v>341.00289328013901</v>
      </c>
      <c r="BE703">
        <v>363.23525862461202</v>
      </c>
      <c r="BF703">
        <v>371.043912102447</v>
      </c>
      <c r="BG703">
        <v>385.14032841236201</v>
      </c>
      <c r="BH703">
        <v>408.36853168675901</v>
      </c>
      <c r="BI703">
        <v>392.96011486138599</v>
      </c>
      <c r="BJ703">
        <v>411.52134382115901</v>
      </c>
      <c r="BK703">
        <v>493.20525683593399</v>
      </c>
      <c r="BL703">
        <v>548.28859225356405</v>
      </c>
      <c r="BM703">
        <v>587.10249702296301</v>
      </c>
      <c r="BN703">
        <v>804.03136306138697</v>
      </c>
      <c r="BO703">
        <v>675.82425168152997</v>
      </c>
      <c r="BP703">
        <v>688.16491718023997</v>
      </c>
      <c r="BQ703">
        <v>993.86592965189698</v>
      </c>
      <c r="BR703">
        <v>1110.43724389934</v>
      </c>
      <c r="BS703">
        <v>1318.4417695561201</v>
      </c>
      <c r="BT703">
        <v>1212.7261239552299</v>
      </c>
      <c r="BU703">
        <v>1270.1291484978101</v>
      </c>
      <c r="BV703">
        <v>1222.40674451052</v>
      </c>
      <c r="BW703">
        <v>558.527840452997</v>
      </c>
      <c r="BX703">
        <v>333.69938759982699</v>
      </c>
      <c r="BY703">
        <v>324.08846212388897</v>
      </c>
      <c r="BZ703">
        <v>313.97555110143799</v>
      </c>
      <c r="CA703">
        <v>314.402588917191</v>
      </c>
      <c r="CB703">
        <v>325.29196534750798</v>
      </c>
      <c r="CC703">
        <v>319.465239234124</v>
      </c>
      <c r="CD703">
        <v>316.33403394966899</v>
      </c>
    </row>
    <row r="704" spans="1:82" x14ac:dyDescent="0.25">
      <c r="A704">
        <v>168.70493991989301</v>
      </c>
      <c r="B704">
        <v>304.82128580349598</v>
      </c>
      <c r="C704">
        <v>317.93084241158903</v>
      </c>
      <c r="D704">
        <v>319.64082245636001</v>
      </c>
      <c r="E704">
        <v>310.92047134922001</v>
      </c>
      <c r="F704">
        <v>310.711528662094</v>
      </c>
      <c r="G704">
        <v>308.43670389140902</v>
      </c>
      <c r="H704">
        <v>305.16413674864799</v>
      </c>
      <c r="I704">
        <v>316.293152242519</v>
      </c>
      <c r="J704">
        <v>304.70426552082301</v>
      </c>
      <c r="K704">
        <v>315.10761141978702</v>
      </c>
      <c r="L704">
        <v>319.78444438450401</v>
      </c>
      <c r="M704">
        <v>361.88329575163101</v>
      </c>
      <c r="N704">
        <v>880.36992869742403</v>
      </c>
      <c r="O704">
        <v>441.69681909646602</v>
      </c>
      <c r="P704">
        <v>461.79286724731401</v>
      </c>
      <c r="Q704">
        <v>385.48656984209703</v>
      </c>
      <c r="R704">
        <v>366.10904012007899</v>
      </c>
      <c r="S704">
        <v>0</v>
      </c>
      <c r="T704">
        <v>0</v>
      </c>
      <c r="U704">
        <v>0</v>
      </c>
      <c r="V704">
        <v>396.44095560166602</v>
      </c>
      <c r="W704">
        <v>378.85539172683798</v>
      </c>
      <c r="X704">
        <v>363.419233494342</v>
      </c>
      <c r="Y704">
        <v>356.36645832640897</v>
      </c>
      <c r="Z704">
        <v>354.93999652049098</v>
      </c>
      <c r="AA704">
        <v>347.50582265492199</v>
      </c>
      <c r="AB704">
        <v>345.76355415124902</v>
      </c>
      <c r="AC704">
        <v>386.478027137666</v>
      </c>
      <c r="AD704">
        <v>428.113519467662</v>
      </c>
      <c r="AE704">
        <v>431.277985753736</v>
      </c>
      <c r="AF704">
        <v>385.258742293024</v>
      </c>
      <c r="AG704">
        <v>323.55779729901298</v>
      </c>
      <c r="AH704">
        <v>305.74150275780897</v>
      </c>
      <c r="AI704">
        <v>300.19978604914098</v>
      </c>
      <c r="AJ704">
        <v>299.86443728102199</v>
      </c>
      <c r="AK704">
        <v>302.593618253361</v>
      </c>
      <c r="AL704">
        <v>307.74760915864999</v>
      </c>
      <c r="AM704">
        <v>301.403486971696</v>
      </c>
      <c r="AN704">
        <v>307.74169693031598</v>
      </c>
      <c r="AO704">
        <v>312.89668083044802</v>
      </c>
      <c r="AP704">
        <v>309.86306833205202</v>
      </c>
      <c r="AQ704">
        <v>309.854563569118</v>
      </c>
      <c r="AR704">
        <v>304.02722134594802</v>
      </c>
      <c r="AS704">
        <v>310.07021123860198</v>
      </c>
      <c r="AT704">
        <v>303.93691470569399</v>
      </c>
      <c r="AU704">
        <v>308.93730877023103</v>
      </c>
      <c r="AV704">
        <v>306.036232356467</v>
      </c>
      <c r="AW704">
        <v>302.16330418721299</v>
      </c>
      <c r="AX704">
        <v>316.07967465850402</v>
      </c>
      <c r="AY704">
        <v>328.98249067718001</v>
      </c>
      <c r="AZ704">
        <v>328.31174277306098</v>
      </c>
      <c r="BA704">
        <v>333.791267831075</v>
      </c>
      <c r="BB704">
        <v>326.55325196287401</v>
      </c>
      <c r="BC704">
        <v>340.59083655903498</v>
      </c>
      <c r="BD704">
        <v>352.09694376112299</v>
      </c>
      <c r="BE704">
        <v>377.39674215387998</v>
      </c>
      <c r="BF704">
        <v>387.11374523075199</v>
      </c>
      <c r="BG704">
        <v>407.60286974214199</v>
      </c>
      <c r="BH704">
        <v>435.19543208280101</v>
      </c>
      <c r="BI704">
        <v>419.37371948878001</v>
      </c>
      <c r="BJ704">
        <v>446.84243957204001</v>
      </c>
      <c r="BK704">
        <v>552.819069614113</v>
      </c>
      <c r="BL704">
        <v>624.81461274177104</v>
      </c>
      <c r="BM704">
        <v>670.482189623615</v>
      </c>
      <c r="BN704">
        <v>928.56522238556101</v>
      </c>
      <c r="BO704">
        <v>767.25118580522997</v>
      </c>
      <c r="BP704">
        <v>799.64768386280605</v>
      </c>
      <c r="BQ704">
        <v>1154.5563845951001</v>
      </c>
      <c r="BR704">
        <v>1285.9200317621601</v>
      </c>
      <c r="BS704">
        <v>1585.4810130302899</v>
      </c>
      <c r="BT704">
        <v>1411.2198851405701</v>
      </c>
      <c r="BU704">
        <v>1488.7984233358</v>
      </c>
      <c r="BV704">
        <v>1444.51277747527</v>
      </c>
      <c r="BW704">
        <v>599.52142876728396</v>
      </c>
      <c r="BX704">
        <v>338.905373722984</v>
      </c>
      <c r="BY704">
        <v>327.45754482612699</v>
      </c>
      <c r="BZ704">
        <v>315.02043449085397</v>
      </c>
      <c r="CA704">
        <v>319.69981878394202</v>
      </c>
      <c r="CB704">
        <v>323.109523857581</v>
      </c>
      <c r="CC704">
        <v>321.54919262508798</v>
      </c>
      <c r="CD704">
        <v>314.48186320466698</v>
      </c>
    </row>
    <row r="705" spans="1:82" x14ac:dyDescent="0.25">
      <c r="A705">
        <v>168.94526034712899</v>
      </c>
      <c r="B705">
        <v>310.49445295331998</v>
      </c>
      <c r="C705">
        <v>316.38207701647298</v>
      </c>
      <c r="D705">
        <v>321.27942024983099</v>
      </c>
      <c r="E705">
        <v>312.63767975224499</v>
      </c>
      <c r="F705">
        <v>305.188606604629</v>
      </c>
      <c r="G705">
        <v>307.274834035102</v>
      </c>
      <c r="H705">
        <v>300.559672390591</v>
      </c>
      <c r="I705">
        <v>312.58766565746703</v>
      </c>
      <c r="J705">
        <v>301.77913902915498</v>
      </c>
      <c r="K705">
        <v>315.69872357432098</v>
      </c>
      <c r="L705">
        <v>321.731810096522</v>
      </c>
      <c r="M705">
        <v>354.83621973394298</v>
      </c>
      <c r="N705">
        <v>872.36750109894695</v>
      </c>
      <c r="O705">
        <v>438.65727061824703</v>
      </c>
      <c r="P705">
        <v>454.12868183166302</v>
      </c>
      <c r="Q705">
        <v>382.928463497819</v>
      </c>
      <c r="R705">
        <v>361.89523635464701</v>
      </c>
      <c r="S705">
        <v>0</v>
      </c>
      <c r="T705">
        <v>0</v>
      </c>
      <c r="U705">
        <v>0</v>
      </c>
      <c r="V705">
        <v>387.04653112134901</v>
      </c>
      <c r="W705">
        <v>375.10853297446198</v>
      </c>
      <c r="X705">
        <v>364.14406851234497</v>
      </c>
      <c r="Y705">
        <v>355.66281888935998</v>
      </c>
      <c r="Z705">
        <v>351.81528360629801</v>
      </c>
      <c r="AA705">
        <v>350.960770822916</v>
      </c>
      <c r="AB705">
        <v>340.19214172497902</v>
      </c>
      <c r="AC705">
        <v>382.24852309064499</v>
      </c>
      <c r="AD705">
        <v>429.53333144126799</v>
      </c>
      <c r="AE705">
        <v>433.83077411187901</v>
      </c>
      <c r="AF705">
        <v>391.92751118714301</v>
      </c>
      <c r="AG705">
        <v>333.06931911658802</v>
      </c>
      <c r="AH705">
        <v>308.04200917147102</v>
      </c>
      <c r="AI705">
        <v>303.28076896578</v>
      </c>
      <c r="AJ705">
        <v>300.92032716228198</v>
      </c>
      <c r="AK705">
        <v>302.57567142423397</v>
      </c>
      <c r="AL705">
        <v>310.46443487022498</v>
      </c>
      <c r="AM705">
        <v>302.13187147363999</v>
      </c>
      <c r="AN705">
        <v>305.314221141953</v>
      </c>
      <c r="AO705">
        <v>312.489167696923</v>
      </c>
      <c r="AP705">
        <v>309.05348825218402</v>
      </c>
      <c r="AQ705">
        <v>310.04411849508102</v>
      </c>
      <c r="AR705">
        <v>307.01558501299797</v>
      </c>
      <c r="AS705">
        <v>309.38015104999999</v>
      </c>
      <c r="AT705">
        <v>303.71144729816302</v>
      </c>
      <c r="AU705">
        <v>308.90418312037298</v>
      </c>
      <c r="AV705">
        <v>308.086445065296</v>
      </c>
      <c r="AW705">
        <v>304.432849073932</v>
      </c>
      <c r="AX705">
        <v>318.54450937562399</v>
      </c>
      <c r="AY705">
        <v>328.444144656589</v>
      </c>
      <c r="AZ705">
        <v>325.41043390117102</v>
      </c>
      <c r="BA705">
        <v>331.14585801447799</v>
      </c>
      <c r="BB705">
        <v>328.00837652550098</v>
      </c>
      <c r="BC705">
        <v>339.94471923390898</v>
      </c>
      <c r="BD705">
        <v>356.47752429326903</v>
      </c>
      <c r="BE705">
        <v>385.99682470748797</v>
      </c>
      <c r="BF705">
        <v>391.751512476431</v>
      </c>
      <c r="BG705">
        <v>414.47527832891899</v>
      </c>
      <c r="BH705">
        <v>442.57721089303197</v>
      </c>
      <c r="BI705">
        <v>430.653380879878</v>
      </c>
      <c r="BJ705">
        <v>460.67482320258102</v>
      </c>
      <c r="BK705">
        <v>562.62440528106197</v>
      </c>
      <c r="BL705">
        <v>613.63073463433705</v>
      </c>
      <c r="BM705">
        <v>663.10700746622797</v>
      </c>
      <c r="BN705">
        <v>882.75109458101497</v>
      </c>
      <c r="BO705">
        <v>743.03423806578496</v>
      </c>
      <c r="BP705">
        <v>775.60910380628002</v>
      </c>
      <c r="BQ705">
        <v>1072.3091402375401</v>
      </c>
      <c r="BR705">
        <v>1180.2731650391599</v>
      </c>
      <c r="BS705">
        <v>1463.1034169792799</v>
      </c>
      <c r="BT705">
        <v>1273.6142581593001</v>
      </c>
      <c r="BU705">
        <v>1361.4665668232401</v>
      </c>
      <c r="BV705">
        <v>1326.89411872191</v>
      </c>
      <c r="BW705">
        <v>562.20815431580797</v>
      </c>
      <c r="BX705">
        <v>338.89384022270002</v>
      </c>
      <c r="BY705">
        <v>328.432891707674</v>
      </c>
      <c r="BZ705">
        <v>313.39801046174398</v>
      </c>
      <c r="CA705">
        <v>321.51047976779302</v>
      </c>
      <c r="CB705">
        <v>320.63156328277501</v>
      </c>
      <c r="CC705">
        <v>320.33860000778702</v>
      </c>
      <c r="CD705">
        <v>314.79386575746798</v>
      </c>
    </row>
    <row r="706" spans="1:82" x14ac:dyDescent="0.25">
      <c r="A706">
        <v>169.18558077436501</v>
      </c>
      <c r="B706">
        <v>311.095966773481</v>
      </c>
      <c r="C706">
        <v>318.67975099255602</v>
      </c>
      <c r="D706">
        <v>316.84460783254502</v>
      </c>
      <c r="E706">
        <v>315.25329520759499</v>
      </c>
      <c r="F706">
        <v>300.99199075795701</v>
      </c>
      <c r="G706">
        <v>306.77263812569998</v>
      </c>
      <c r="H706">
        <v>301.32915493348901</v>
      </c>
      <c r="I706">
        <v>311.141874647088</v>
      </c>
      <c r="J706">
        <v>302.42286876541198</v>
      </c>
      <c r="K706">
        <v>316.79522640608201</v>
      </c>
      <c r="L706">
        <v>321.15488575251197</v>
      </c>
      <c r="M706">
        <v>352.63679940203502</v>
      </c>
      <c r="N706">
        <v>779.76876446969902</v>
      </c>
      <c r="O706">
        <v>430.76459724262497</v>
      </c>
      <c r="P706">
        <v>439.71305159288897</v>
      </c>
      <c r="Q706">
        <v>375.25950147247403</v>
      </c>
      <c r="R706">
        <v>358.30263887836702</v>
      </c>
      <c r="S706">
        <v>0</v>
      </c>
      <c r="T706">
        <v>0</v>
      </c>
      <c r="U706">
        <v>0</v>
      </c>
      <c r="V706">
        <v>377.498964129206</v>
      </c>
      <c r="W706">
        <v>372.12677804436902</v>
      </c>
      <c r="X706">
        <v>366.18301632762802</v>
      </c>
      <c r="Y706">
        <v>356.288279611402</v>
      </c>
      <c r="Z706">
        <v>349.74874281915402</v>
      </c>
      <c r="AA706">
        <v>351.752901260606</v>
      </c>
      <c r="AB706">
        <v>337.48550347099001</v>
      </c>
      <c r="AC706">
        <v>375.063895063149</v>
      </c>
      <c r="AD706">
        <v>420.487008495765</v>
      </c>
      <c r="AE706">
        <v>423.81529463047701</v>
      </c>
      <c r="AF706">
        <v>388.23633842924198</v>
      </c>
      <c r="AG706">
        <v>333.32773493376197</v>
      </c>
      <c r="AH706">
        <v>308.29507883877898</v>
      </c>
      <c r="AI706">
        <v>301.10437979538199</v>
      </c>
      <c r="AJ706">
        <v>298.99082949410302</v>
      </c>
      <c r="AK706">
        <v>300.77144457992301</v>
      </c>
      <c r="AL706">
        <v>310.436510780037</v>
      </c>
      <c r="AM706">
        <v>304.29284352183799</v>
      </c>
      <c r="AN706">
        <v>304.21923865248903</v>
      </c>
      <c r="AO706">
        <v>310.24335214929999</v>
      </c>
      <c r="AP706">
        <v>302.99308205130001</v>
      </c>
      <c r="AQ706">
        <v>306.543477030345</v>
      </c>
      <c r="AR706">
        <v>309.55439385387399</v>
      </c>
      <c r="AS706">
        <v>306.37907384538101</v>
      </c>
      <c r="AT706">
        <v>305.35045108737501</v>
      </c>
      <c r="AU706">
        <v>307.12448533872799</v>
      </c>
      <c r="AV706">
        <v>312.45679386497102</v>
      </c>
      <c r="AW706">
        <v>307.04892864690697</v>
      </c>
      <c r="AX706">
        <v>316.158043440244</v>
      </c>
      <c r="AY706">
        <v>326.30248342399</v>
      </c>
      <c r="AZ706">
        <v>321.21142615248198</v>
      </c>
      <c r="BA706">
        <v>324.34934779610802</v>
      </c>
      <c r="BB706">
        <v>330.04792313722101</v>
      </c>
      <c r="BC706">
        <v>336.37021079563903</v>
      </c>
      <c r="BD706">
        <v>356.56620212124</v>
      </c>
      <c r="BE706">
        <v>385.93006316979398</v>
      </c>
      <c r="BF706">
        <v>386.966800565629</v>
      </c>
      <c r="BG706">
        <v>407.06996981147302</v>
      </c>
      <c r="BH706">
        <v>435.95980316578698</v>
      </c>
      <c r="BI706">
        <v>426.29697009172099</v>
      </c>
      <c r="BJ706">
        <v>450.97070022967398</v>
      </c>
      <c r="BK706">
        <v>541.69504834649297</v>
      </c>
      <c r="BL706">
        <v>584.26939480690805</v>
      </c>
      <c r="BM706">
        <v>628.06237102990303</v>
      </c>
      <c r="BN706">
        <v>817.15830037078604</v>
      </c>
      <c r="BO706">
        <v>697.10767683961001</v>
      </c>
      <c r="BP706">
        <v>721.31118200980802</v>
      </c>
      <c r="BQ706">
        <v>974.16244151820399</v>
      </c>
      <c r="BR706">
        <v>1067.1404849635901</v>
      </c>
      <c r="BS706">
        <v>1313.5870545836799</v>
      </c>
      <c r="BT706">
        <v>1135.1042104411399</v>
      </c>
      <c r="BU706">
        <v>1222.9392423034799</v>
      </c>
      <c r="BV706">
        <v>1190.3786324163</v>
      </c>
      <c r="BW706">
        <v>525.34633910502203</v>
      </c>
      <c r="BX706">
        <v>334.43186314959502</v>
      </c>
      <c r="BY706">
        <v>329.822371612079</v>
      </c>
      <c r="BZ706">
        <v>317.84028158929402</v>
      </c>
      <c r="CA706">
        <v>326.47217244964702</v>
      </c>
      <c r="CB706">
        <v>320.63988521942201</v>
      </c>
      <c r="CC706">
        <v>319.781035727421</v>
      </c>
      <c r="CD706">
        <v>315.38676023276599</v>
      </c>
    </row>
    <row r="707" spans="1:82" x14ac:dyDescent="0.25">
      <c r="A707">
        <v>169.42590120160199</v>
      </c>
      <c r="B707">
        <v>317.92414712679198</v>
      </c>
      <c r="C707">
        <v>321.47238999103803</v>
      </c>
      <c r="D707">
        <v>316.01906842001301</v>
      </c>
      <c r="E707">
        <v>318.53753148758199</v>
      </c>
      <c r="F707">
        <v>305.81762671728097</v>
      </c>
      <c r="G707">
        <v>306.87894400664101</v>
      </c>
      <c r="H707">
        <v>307.93113488077898</v>
      </c>
      <c r="I707">
        <v>308.16452378211</v>
      </c>
      <c r="J707">
        <v>299.93246586231197</v>
      </c>
      <c r="K707">
        <v>314.56538067342399</v>
      </c>
      <c r="L707">
        <v>319.62087536277699</v>
      </c>
      <c r="M707">
        <v>348.51469927036197</v>
      </c>
      <c r="N707">
        <v>663.81979167360998</v>
      </c>
      <c r="O707">
        <v>418.66585035506603</v>
      </c>
      <c r="P707">
        <v>424.65508263214099</v>
      </c>
      <c r="Q707">
        <v>366.00308243782501</v>
      </c>
      <c r="R707">
        <v>356.00918842350802</v>
      </c>
      <c r="S707">
        <v>0</v>
      </c>
      <c r="T707">
        <v>0</v>
      </c>
      <c r="U707">
        <v>0</v>
      </c>
      <c r="V707">
        <v>366.598672064102</v>
      </c>
      <c r="W707">
        <v>365.30545005525101</v>
      </c>
      <c r="X707">
        <v>362.54113882298998</v>
      </c>
      <c r="Y707">
        <v>355.23085707700699</v>
      </c>
      <c r="Z707">
        <v>346.39710962502801</v>
      </c>
      <c r="AA707">
        <v>353.85345038936299</v>
      </c>
      <c r="AB707">
        <v>331.79297342272599</v>
      </c>
      <c r="AC707">
        <v>364.869612998028</v>
      </c>
      <c r="AD707">
        <v>407.07439581275099</v>
      </c>
      <c r="AE707">
        <v>411.49594477684502</v>
      </c>
      <c r="AF707">
        <v>376.17941500430101</v>
      </c>
      <c r="AG707">
        <v>333.56610524458398</v>
      </c>
      <c r="AH707">
        <v>308.96340740312303</v>
      </c>
      <c r="AI707">
        <v>299.526557377247</v>
      </c>
      <c r="AJ707">
        <v>297.41874468519802</v>
      </c>
      <c r="AK707">
        <v>302.12794321291398</v>
      </c>
      <c r="AL707">
        <v>309.92988305941299</v>
      </c>
      <c r="AM707">
        <v>304.62347856633397</v>
      </c>
      <c r="AN707">
        <v>302.79991379348002</v>
      </c>
      <c r="AO707">
        <v>304.20543862291402</v>
      </c>
      <c r="AP707">
        <v>297.318166021975</v>
      </c>
      <c r="AQ707">
        <v>304.63940728126698</v>
      </c>
      <c r="AR707">
        <v>311.425143387643</v>
      </c>
      <c r="AS707">
        <v>307.86933218007499</v>
      </c>
      <c r="AT707">
        <v>304.04281682394401</v>
      </c>
      <c r="AU707">
        <v>305.59047951628298</v>
      </c>
      <c r="AV707">
        <v>317.59884720455301</v>
      </c>
      <c r="AW707">
        <v>312.60054923677501</v>
      </c>
      <c r="AX707">
        <v>319.61674703581701</v>
      </c>
      <c r="AY707">
        <v>321.18927473887101</v>
      </c>
      <c r="AZ707">
        <v>321.08334269056797</v>
      </c>
      <c r="BA707">
        <v>322.02287279977901</v>
      </c>
      <c r="BB707">
        <v>332.71525739599798</v>
      </c>
      <c r="BC707">
        <v>336.53459889382901</v>
      </c>
      <c r="BD707">
        <v>357.09894569813099</v>
      </c>
      <c r="BE707">
        <v>382.997709339989</v>
      </c>
      <c r="BF707">
        <v>387.35826291153103</v>
      </c>
      <c r="BG707">
        <v>407.87719205128099</v>
      </c>
      <c r="BH707">
        <v>433.80308298669502</v>
      </c>
      <c r="BI707">
        <v>429.121991900713</v>
      </c>
      <c r="BJ707">
        <v>449.83991063929699</v>
      </c>
      <c r="BK707">
        <v>537.43608023217598</v>
      </c>
      <c r="BL707">
        <v>581.33930348727597</v>
      </c>
      <c r="BM707">
        <v>618.02596898317699</v>
      </c>
      <c r="BN707">
        <v>806.46803514546798</v>
      </c>
      <c r="BO707">
        <v>689.88999354891303</v>
      </c>
      <c r="BP707">
        <v>710.78195227410595</v>
      </c>
      <c r="BQ707">
        <v>959.90695252760804</v>
      </c>
      <c r="BR707">
        <v>1052.0428049449899</v>
      </c>
      <c r="BS707">
        <v>1294.60185204089</v>
      </c>
      <c r="BT707">
        <v>1113.42851859955</v>
      </c>
      <c r="BU707">
        <v>1203.40250698569</v>
      </c>
      <c r="BV707">
        <v>1172.3406901664</v>
      </c>
      <c r="BW707">
        <v>514.17065516041305</v>
      </c>
      <c r="BX707">
        <v>332.664022426043</v>
      </c>
      <c r="BY707">
        <v>329.08753871568098</v>
      </c>
      <c r="BZ707">
        <v>319.66421964230301</v>
      </c>
      <c r="CA707">
        <v>332.34691482612402</v>
      </c>
      <c r="CB707">
        <v>319.11502623726102</v>
      </c>
      <c r="CC707">
        <v>317.98300723427099</v>
      </c>
      <c r="CD707">
        <v>312.93507705345002</v>
      </c>
    </row>
    <row r="708" spans="1:82" x14ac:dyDescent="0.25">
      <c r="A708">
        <v>169.666221628838</v>
      </c>
      <c r="B708">
        <v>318.83627650777998</v>
      </c>
      <c r="C708">
        <v>326.08746424890001</v>
      </c>
      <c r="D708">
        <v>316.69482170524702</v>
      </c>
      <c r="E708">
        <v>321.24025390897799</v>
      </c>
      <c r="F708">
        <v>306.13928067864902</v>
      </c>
      <c r="G708">
        <v>306.67887669195801</v>
      </c>
      <c r="H708">
        <v>310.874294133577</v>
      </c>
      <c r="I708">
        <v>308.36990196521703</v>
      </c>
      <c r="J708">
        <v>297.45907780042199</v>
      </c>
      <c r="K708">
        <v>311.94173095285902</v>
      </c>
      <c r="L708">
        <v>317.61764161585398</v>
      </c>
      <c r="M708">
        <v>344.153709847767</v>
      </c>
      <c r="N708">
        <v>656.41102864805998</v>
      </c>
      <c r="O708">
        <v>418.47356022617601</v>
      </c>
      <c r="P708">
        <v>424.88061173531497</v>
      </c>
      <c r="Q708">
        <v>365.36311042030701</v>
      </c>
      <c r="R708">
        <v>350.18723887186201</v>
      </c>
      <c r="S708">
        <v>0</v>
      </c>
      <c r="T708">
        <v>0</v>
      </c>
      <c r="U708">
        <v>0</v>
      </c>
      <c r="V708">
        <v>362.530541877085</v>
      </c>
      <c r="W708">
        <v>359.40567648603098</v>
      </c>
      <c r="X708">
        <v>361.69740487433302</v>
      </c>
      <c r="Y708">
        <v>357.20772829206101</v>
      </c>
      <c r="Z708">
        <v>337.15750255028098</v>
      </c>
      <c r="AA708">
        <v>349.35765400329001</v>
      </c>
      <c r="AB708">
        <v>329.64689323862899</v>
      </c>
      <c r="AC708">
        <v>360.37832161292602</v>
      </c>
      <c r="AD708">
        <v>399.38296272482</v>
      </c>
      <c r="AE708">
        <v>402.15418904304499</v>
      </c>
      <c r="AF708">
        <v>374.125148821219</v>
      </c>
      <c r="AG708">
        <v>329.69688721613102</v>
      </c>
      <c r="AH708">
        <v>307.88424705229897</v>
      </c>
      <c r="AI708">
        <v>299.35207654380798</v>
      </c>
      <c r="AJ708">
        <v>297.60456884272901</v>
      </c>
      <c r="AK708">
        <v>303.881190705118</v>
      </c>
      <c r="AL708">
        <v>311.35197601006303</v>
      </c>
      <c r="AM708">
        <v>307.67230420694801</v>
      </c>
      <c r="AN708">
        <v>303.630627500846</v>
      </c>
      <c r="AO708">
        <v>302.473959258121</v>
      </c>
      <c r="AP708">
        <v>297.59851898887803</v>
      </c>
      <c r="AQ708">
        <v>302.24252506577898</v>
      </c>
      <c r="AR708">
        <v>308.837444360483</v>
      </c>
      <c r="AS708">
        <v>308.426045064069</v>
      </c>
      <c r="AT708">
        <v>303.737801485636</v>
      </c>
      <c r="AU708">
        <v>304.97217322757598</v>
      </c>
      <c r="AV708">
        <v>318.09540138480099</v>
      </c>
      <c r="AW708">
        <v>315.72261414042799</v>
      </c>
      <c r="AX708">
        <v>322.19866778517098</v>
      </c>
      <c r="AY708">
        <v>319.658491724008</v>
      </c>
      <c r="AZ708">
        <v>322.774491076907</v>
      </c>
      <c r="BA708">
        <v>320.95176051938699</v>
      </c>
      <c r="BB708">
        <v>335.31873191373597</v>
      </c>
      <c r="BC708">
        <v>334.70869121175599</v>
      </c>
      <c r="BD708">
        <v>358.67285469121498</v>
      </c>
      <c r="BE708">
        <v>379.57645146205499</v>
      </c>
      <c r="BF708">
        <v>389.38872439276298</v>
      </c>
      <c r="BG708">
        <v>408.495217441759</v>
      </c>
      <c r="BH708">
        <v>438.352995875668</v>
      </c>
      <c r="BI708">
        <v>436.81791028276501</v>
      </c>
      <c r="BJ708">
        <v>454.291895321222</v>
      </c>
      <c r="BK708">
        <v>544.88643936054495</v>
      </c>
      <c r="BL708">
        <v>593.836741987864</v>
      </c>
      <c r="BM708">
        <v>629.58311700942397</v>
      </c>
      <c r="BN708">
        <v>823.93546767601003</v>
      </c>
      <c r="BO708">
        <v>704.83219787898202</v>
      </c>
      <c r="BP708">
        <v>729.42928558690801</v>
      </c>
      <c r="BQ708">
        <v>985.01170763828804</v>
      </c>
      <c r="BR708">
        <v>1079.17484901647</v>
      </c>
      <c r="BS708">
        <v>1329.2921905022599</v>
      </c>
      <c r="BT708">
        <v>1150.0501066470599</v>
      </c>
      <c r="BU708">
        <v>1232.9783976722399</v>
      </c>
      <c r="BV708">
        <v>1209.43766733095</v>
      </c>
      <c r="BW708">
        <v>519.24403193603905</v>
      </c>
      <c r="BX708">
        <v>334.53663971789302</v>
      </c>
      <c r="BY708">
        <v>330.69675781742598</v>
      </c>
      <c r="BZ708">
        <v>322.20603999869201</v>
      </c>
      <c r="CA708">
        <v>330.34175657852501</v>
      </c>
      <c r="CB708">
        <v>316.60228234635298</v>
      </c>
      <c r="CC708">
        <v>320.607352283426</v>
      </c>
      <c r="CD708">
        <v>307.65660087191202</v>
      </c>
    </row>
    <row r="709" spans="1:82" x14ac:dyDescent="0.25">
      <c r="A709">
        <v>169.90654205607399</v>
      </c>
      <c r="B709">
        <v>316.35172803820097</v>
      </c>
      <c r="C709">
        <v>326.37115888782898</v>
      </c>
      <c r="D709">
        <v>317.73007693675498</v>
      </c>
      <c r="E709">
        <v>321.45928837865102</v>
      </c>
      <c r="F709">
        <v>306.87521600729701</v>
      </c>
      <c r="G709">
        <v>309.90172420223797</v>
      </c>
      <c r="H709">
        <v>309.21022000330498</v>
      </c>
      <c r="I709">
        <v>304.48476554599199</v>
      </c>
      <c r="J709">
        <v>302.375065827208</v>
      </c>
      <c r="K709">
        <v>311.05605394379398</v>
      </c>
      <c r="L709">
        <v>315.81534839715198</v>
      </c>
      <c r="M709">
        <v>340.96037806714298</v>
      </c>
      <c r="N709">
        <v>658.981902559795</v>
      </c>
      <c r="O709">
        <v>420.53196060872602</v>
      </c>
      <c r="P709">
        <v>423.198096932336</v>
      </c>
      <c r="Q709">
        <v>362.14045451915399</v>
      </c>
      <c r="R709">
        <v>350.265207164662</v>
      </c>
      <c r="S709">
        <v>0</v>
      </c>
      <c r="T709">
        <v>0</v>
      </c>
      <c r="U709">
        <v>0</v>
      </c>
      <c r="V709">
        <v>356.09847251787102</v>
      </c>
      <c r="W709">
        <v>353.212365624629</v>
      </c>
      <c r="X709">
        <v>354.948151426778</v>
      </c>
      <c r="Y709">
        <v>356.12838393438602</v>
      </c>
      <c r="Z709">
        <v>337.14237546368599</v>
      </c>
      <c r="AA709">
        <v>343.09102032261598</v>
      </c>
      <c r="AB709">
        <v>331.534804968907</v>
      </c>
      <c r="AC709">
        <v>358.45266956050898</v>
      </c>
      <c r="AD709">
        <v>399.02245804845103</v>
      </c>
      <c r="AE709">
        <v>406.36910071791601</v>
      </c>
      <c r="AF709">
        <v>386.28306369222003</v>
      </c>
      <c r="AG709">
        <v>333.24325712798498</v>
      </c>
      <c r="AH709">
        <v>307.09674413967502</v>
      </c>
      <c r="AI709">
        <v>301.29750144880899</v>
      </c>
      <c r="AJ709">
        <v>299.74317965998102</v>
      </c>
      <c r="AK709">
        <v>306.96262405865298</v>
      </c>
      <c r="AL709">
        <v>310.44189325430199</v>
      </c>
      <c r="AM709">
        <v>301.48864436858599</v>
      </c>
      <c r="AN709">
        <v>302.47888746106401</v>
      </c>
      <c r="AO709">
        <v>299.58030290666801</v>
      </c>
      <c r="AP709">
        <v>296.41253593037698</v>
      </c>
      <c r="AQ709">
        <v>300.472259893809</v>
      </c>
      <c r="AR709">
        <v>314.00537481539601</v>
      </c>
      <c r="AS709">
        <v>309.535130752741</v>
      </c>
      <c r="AT709">
        <v>306.83494409163399</v>
      </c>
      <c r="AU709">
        <v>307.96291344731998</v>
      </c>
      <c r="AV709">
        <v>318.638783754126</v>
      </c>
      <c r="AW709">
        <v>316.93683193034099</v>
      </c>
      <c r="AX709">
        <v>326.22381751376599</v>
      </c>
      <c r="AY709">
        <v>322.55908810858602</v>
      </c>
      <c r="AZ709">
        <v>329.63573342933699</v>
      </c>
      <c r="BA709">
        <v>322.17614088438899</v>
      </c>
      <c r="BB709">
        <v>339.579186746186</v>
      </c>
      <c r="BC709">
        <v>337.72922206851399</v>
      </c>
      <c r="BD709">
        <v>368.52412670739301</v>
      </c>
      <c r="BE709">
        <v>393.72977295816901</v>
      </c>
      <c r="BF709">
        <v>412.18554428994702</v>
      </c>
      <c r="BG709">
        <v>438.15378431304902</v>
      </c>
      <c r="BH709">
        <v>480.57690336548899</v>
      </c>
      <c r="BI709">
        <v>478.03215303002298</v>
      </c>
      <c r="BJ709">
        <v>507.90362009299002</v>
      </c>
      <c r="BK709">
        <v>620.769936213964</v>
      </c>
      <c r="BL709">
        <v>702.05150611750605</v>
      </c>
      <c r="BM709">
        <v>753.53851638825597</v>
      </c>
      <c r="BN709">
        <v>984.501972105493</v>
      </c>
      <c r="BO709">
        <v>843.74989014691903</v>
      </c>
      <c r="BP709">
        <v>880.65700689618802</v>
      </c>
      <c r="BQ709">
        <v>1201.89122707159</v>
      </c>
      <c r="BR709">
        <v>1343.9121538950801</v>
      </c>
      <c r="BS709">
        <v>1669.4948786862101</v>
      </c>
      <c r="BT709">
        <v>1404.6988375149199</v>
      </c>
      <c r="BU709">
        <v>1536.5437397946801</v>
      </c>
      <c r="BV709">
        <v>1462.90472742565</v>
      </c>
      <c r="BW709">
        <v>584.20443985550799</v>
      </c>
      <c r="BX709">
        <v>339.82672641980702</v>
      </c>
      <c r="BY709">
        <v>331.93806840247402</v>
      </c>
      <c r="BZ709">
        <v>325.32395090371199</v>
      </c>
      <c r="CA709">
        <v>328.45045986360901</v>
      </c>
      <c r="CB709">
        <v>318.065584188613</v>
      </c>
      <c r="CC709">
        <v>316.09964985071502</v>
      </c>
      <c r="CD709">
        <v>313.118379364026</v>
      </c>
    </row>
    <row r="710" spans="1:82" x14ac:dyDescent="0.25">
      <c r="A710">
        <v>170.146862483311</v>
      </c>
      <c r="B710">
        <v>316.20931799356902</v>
      </c>
      <c r="C710">
        <v>326.585593250469</v>
      </c>
      <c r="D710">
        <v>315.43933132315402</v>
      </c>
      <c r="E710">
        <v>321.09929805894302</v>
      </c>
      <c r="F710">
        <v>306.5172882201</v>
      </c>
      <c r="G710">
        <v>313.48157903177503</v>
      </c>
      <c r="H710">
        <v>309.10340146206499</v>
      </c>
      <c r="I710">
        <v>305.736088535622</v>
      </c>
      <c r="J710">
        <v>307.39202578984498</v>
      </c>
      <c r="K710">
        <v>311.14053784349397</v>
      </c>
      <c r="L710">
        <v>314.31079853543099</v>
      </c>
      <c r="M710">
        <v>338.49134524304702</v>
      </c>
      <c r="N710">
        <v>615.34028978377501</v>
      </c>
      <c r="O710">
        <v>418.07575077119901</v>
      </c>
      <c r="P710">
        <v>410.56903929938699</v>
      </c>
      <c r="Q710">
        <v>359.24084770582198</v>
      </c>
      <c r="R710">
        <v>345.26905233723699</v>
      </c>
      <c r="S710">
        <v>0</v>
      </c>
      <c r="T710">
        <v>0</v>
      </c>
      <c r="U710">
        <v>0</v>
      </c>
      <c r="V710">
        <v>351.71315203112403</v>
      </c>
      <c r="W710">
        <v>348.96923327423298</v>
      </c>
      <c r="X710">
        <v>348.75680768475399</v>
      </c>
      <c r="Y710">
        <v>353.269514618073</v>
      </c>
      <c r="Z710">
        <v>338.72853578565798</v>
      </c>
      <c r="AA710">
        <v>339.234165558092</v>
      </c>
      <c r="AB710">
        <v>336.61858960531703</v>
      </c>
      <c r="AC710">
        <v>356.43243733313199</v>
      </c>
      <c r="AD710">
        <v>401.68435880837501</v>
      </c>
      <c r="AE710">
        <v>412.75034690275601</v>
      </c>
      <c r="AF710">
        <v>392.82443943187099</v>
      </c>
      <c r="AG710">
        <v>335.36528079875899</v>
      </c>
      <c r="AH710">
        <v>303.44629875151401</v>
      </c>
      <c r="AI710">
        <v>301.06584812602199</v>
      </c>
      <c r="AJ710">
        <v>304.00205440832502</v>
      </c>
      <c r="AK710">
        <v>304.26852762955599</v>
      </c>
      <c r="AL710">
        <v>304.54665776092497</v>
      </c>
      <c r="AM710">
        <v>298.87344779306602</v>
      </c>
      <c r="AN710">
        <v>306.24162807568598</v>
      </c>
      <c r="AO710">
        <v>300.67550476414903</v>
      </c>
      <c r="AP710">
        <v>296.38809978739198</v>
      </c>
      <c r="AQ710">
        <v>300.30889538443603</v>
      </c>
      <c r="AR710">
        <v>316.55909902210499</v>
      </c>
      <c r="AS710">
        <v>308.82494067151299</v>
      </c>
      <c r="AT710">
        <v>305.268707709578</v>
      </c>
      <c r="AU710">
        <v>307.685199715534</v>
      </c>
      <c r="AV710">
        <v>317.465108341735</v>
      </c>
      <c r="AW710">
        <v>317.95302621878102</v>
      </c>
      <c r="AX710">
        <v>325.71523550098499</v>
      </c>
      <c r="AY710">
        <v>324.03607706221698</v>
      </c>
      <c r="AZ710">
        <v>335.668478334773</v>
      </c>
      <c r="BA710">
        <v>326.113268108471</v>
      </c>
      <c r="BB710">
        <v>340.629463375721</v>
      </c>
      <c r="BC710">
        <v>339.70096462563498</v>
      </c>
      <c r="BD710">
        <v>373.72535043190101</v>
      </c>
      <c r="BE710">
        <v>399.51360816719398</v>
      </c>
      <c r="BF710">
        <v>423.06631133757497</v>
      </c>
      <c r="BG710">
        <v>452.49482676817701</v>
      </c>
      <c r="BH710">
        <v>498.61939795877697</v>
      </c>
      <c r="BI710">
        <v>497.36000101114502</v>
      </c>
      <c r="BJ710">
        <v>530.509681813979</v>
      </c>
      <c r="BK710">
        <v>634.48325352358199</v>
      </c>
      <c r="BL710">
        <v>719.969751695583</v>
      </c>
      <c r="BM710">
        <v>758.90511933201003</v>
      </c>
      <c r="BN710">
        <v>946.69488078415804</v>
      </c>
      <c r="BO710">
        <v>853.25783231714502</v>
      </c>
      <c r="BP710">
        <v>873.21346453405397</v>
      </c>
      <c r="BQ710">
        <v>1131.72451840399</v>
      </c>
      <c r="BR710">
        <v>1284.3285724233799</v>
      </c>
      <c r="BS710">
        <v>1572.49935622514</v>
      </c>
      <c r="BT710">
        <v>1317.77730348507</v>
      </c>
      <c r="BU710">
        <v>1449.65335491116</v>
      </c>
      <c r="BV710">
        <v>1315.42930799592</v>
      </c>
      <c r="BW710">
        <v>561.49884618589999</v>
      </c>
      <c r="BX710">
        <v>340.88165874980803</v>
      </c>
      <c r="BY710">
        <v>331.31351403953897</v>
      </c>
      <c r="BZ710">
        <v>327.13322494105603</v>
      </c>
      <c r="CA710">
        <v>326.95656183351099</v>
      </c>
      <c r="CB710">
        <v>318.968671002392</v>
      </c>
      <c r="CC710">
        <v>315.65380167969698</v>
      </c>
      <c r="CD710">
        <v>316.46640163773901</v>
      </c>
    </row>
    <row r="711" spans="1:82" x14ac:dyDescent="0.25">
      <c r="A711">
        <v>170.38718291054701</v>
      </c>
      <c r="B711">
        <v>316.938098984497</v>
      </c>
      <c r="C711">
        <v>322.84178161460602</v>
      </c>
      <c r="D711">
        <v>315.73865836464699</v>
      </c>
      <c r="E711">
        <v>324.20754529688298</v>
      </c>
      <c r="F711">
        <v>307.98940460343698</v>
      </c>
      <c r="G711">
        <v>314.07656930333502</v>
      </c>
      <c r="H711">
        <v>310.77359327931902</v>
      </c>
      <c r="I711">
        <v>307.06834836196998</v>
      </c>
      <c r="J711">
        <v>306.25848312767403</v>
      </c>
      <c r="K711">
        <v>312.74371292134998</v>
      </c>
      <c r="L711">
        <v>309.937791801412</v>
      </c>
      <c r="M711">
        <v>337.81478486210398</v>
      </c>
      <c r="N711">
        <v>542.19714339096697</v>
      </c>
      <c r="O711">
        <v>408.361191259804</v>
      </c>
      <c r="P711">
        <v>391.90853388076999</v>
      </c>
      <c r="Q711">
        <v>353.49855612865298</v>
      </c>
      <c r="R711">
        <v>343.88011621070001</v>
      </c>
      <c r="S711">
        <v>0</v>
      </c>
      <c r="T711">
        <v>0</v>
      </c>
      <c r="U711">
        <v>0</v>
      </c>
      <c r="V711">
        <v>349.32511107918901</v>
      </c>
      <c r="W711">
        <v>343.16826247802197</v>
      </c>
      <c r="X711">
        <v>343.69843535104098</v>
      </c>
      <c r="Y711">
        <v>345.186260832767</v>
      </c>
      <c r="Z711">
        <v>339.60061363864497</v>
      </c>
      <c r="AA711">
        <v>336.04868942624199</v>
      </c>
      <c r="AB711">
        <v>331.07627743846098</v>
      </c>
      <c r="AC711">
        <v>355.08079888323999</v>
      </c>
      <c r="AD711">
        <v>397.88575135243701</v>
      </c>
      <c r="AE711">
        <v>406.87385715974</v>
      </c>
      <c r="AF711">
        <v>388.26132991796902</v>
      </c>
      <c r="AG711">
        <v>334.34074802409401</v>
      </c>
      <c r="AH711">
        <v>298.53514551384802</v>
      </c>
      <c r="AI711">
        <v>296.88408157442598</v>
      </c>
      <c r="AJ711">
        <v>305.26762388557199</v>
      </c>
      <c r="AK711">
        <v>299.81226319139898</v>
      </c>
      <c r="AL711">
        <v>303.32880237746599</v>
      </c>
      <c r="AM711">
        <v>297.80234142847303</v>
      </c>
      <c r="AN711">
        <v>306.294777590411</v>
      </c>
      <c r="AO711">
        <v>297.07870663502501</v>
      </c>
      <c r="AP711">
        <v>295.38220570451</v>
      </c>
      <c r="AQ711">
        <v>300.04122250638102</v>
      </c>
      <c r="AR711">
        <v>315.53820459523598</v>
      </c>
      <c r="AS711">
        <v>309.14940612941501</v>
      </c>
      <c r="AT711">
        <v>304.34947843782197</v>
      </c>
      <c r="AU711">
        <v>304.60954129478603</v>
      </c>
      <c r="AV711">
        <v>312.68422221546899</v>
      </c>
      <c r="AW711">
        <v>319.97509488407297</v>
      </c>
      <c r="AX711">
        <v>326.592173057244</v>
      </c>
      <c r="AY711">
        <v>320.50020873651602</v>
      </c>
      <c r="AZ711">
        <v>340.04500827910499</v>
      </c>
      <c r="BA711">
        <v>331.57222139535901</v>
      </c>
      <c r="BB711">
        <v>337.85019222164698</v>
      </c>
      <c r="BC711">
        <v>340.98414557640598</v>
      </c>
      <c r="BD711">
        <v>368.65322913606798</v>
      </c>
      <c r="BE711">
        <v>392.67372915927598</v>
      </c>
      <c r="BF711">
        <v>414.28086799550198</v>
      </c>
      <c r="BG711">
        <v>441.61815271111499</v>
      </c>
      <c r="BH711">
        <v>486.86819519824502</v>
      </c>
      <c r="BI711">
        <v>484.61686722491402</v>
      </c>
      <c r="BJ711">
        <v>515.30117217059001</v>
      </c>
      <c r="BK711">
        <v>598.80684054588096</v>
      </c>
      <c r="BL711">
        <v>673.60169752585398</v>
      </c>
      <c r="BM711">
        <v>696.45265001539599</v>
      </c>
      <c r="BN711">
        <v>841.97532429591797</v>
      </c>
      <c r="BO711">
        <v>784.27209839632496</v>
      </c>
      <c r="BP711">
        <v>795.16571899584096</v>
      </c>
      <c r="BQ711">
        <v>984.35870196335702</v>
      </c>
      <c r="BR711">
        <v>1112.84939472415</v>
      </c>
      <c r="BS711">
        <v>1342.9440779781901</v>
      </c>
      <c r="BT711">
        <v>1124.2995694112201</v>
      </c>
      <c r="BU711">
        <v>1233.7686983047699</v>
      </c>
      <c r="BV711">
        <v>1104.3066960875001</v>
      </c>
      <c r="BW711">
        <v>517.91904432495596</v>
      </c>
      <c r="BX711">
        <v>339.16492444469202</v>
      </c>
      <c r="BY711">
        <v>326.64757229016999</v>
      </c>
      <c r="BZ711">
        <v>325.81513902292198</v>
      </c>
      <c r="CA711">
        <v>327.5544554361</v>
      </c>
      <c r="CB711">
        <v>322.63156958145601</v>
      </c>
      <c r="CC711">
        <v>315.55954857191199</v>
      </c>
      <c r="CD711">
        <v>317.85768420517502</v>
      </c>
    </row>
    <row r="712" spans="1:82" x14ac:dyDescent="0.25">
      <c r="A712">
        <v>170.627503337783</v>
      </c>
      <c r="B712">
        <v>310.79349659413901</v>
      </c>
      <c r="C712">
        <v>321.27073467754798</v>
      </c>
      <c r="D712">
        <v>315.39884188688598</v>
      </c>
      <c r="E712">
        <v>322.873041344245</v>
      </c>
      <c r="F712">
        <v>314.20118472143901</v>
      </c>
      <c r="G712">
        <v>313.40896142466602</v>
      </c>
      <c r="H712">
        <v>307.21954419790302</v>
      </c>
      <c r="I712">
        <v>304.89331212992602</v>
      </c>
      <c r="J712">
        <v>312.84820789678599</v>
      </c>
      <c r="K712">
        <v>313.82801372643502</v>
      </c>
      <c r="L712">
        <v>306.23252602112098</v>
      </c>
      <c r="M712">
        <v>339.433233213535</v>
      </c>
      <c r="N712">
        <v>505.667295898144</v>
      </c>
      <c r="O712">
        <v>402.07165519507703</v>
      </c>
      <c r="P712">
        <v>385.88802617605802</v>
      </c>
      <c r="Q712">
        <v>349.753834771225</v>
      </c>
      <c r="R712">
        <v>343.46534492690898</v>
      </c>
      <c r="S712">
        <v>0</v>
      </c>
      <c r="T712">
        <v>0</v>
      </c>
      <c r="U712">
        <v>0</v>
      </c>
      <c r="V712">
        <v>347.47084488780598</v>
      </c>
      <c r="W712">
        <v>339.92903565986398</v>
      </c>
      <c r="X712">
        <v>346.39837602677602</v>
      </c>
      <c r="Y712">
        <v>340.73471705620699</v>
      </c>
      <c r="Z712">
        <v>338.74570083517</v>
      </c>
      <c r="AA712">
        <v>331.521747456529</v>
      </c>
      <c r="AB712">
        <v>326.61499136067403</v>
      </c>
      <c r="AC712">
        <v>349.05692187124902</v>
      </c>
      <c r="AD712">
        <v>387.62012537546701</v>
      </c>
      <c r="AE712">
        <v>391.89147399973001</v>
      </c>
      <c r="AF712">
        <v>384.79143163041601</v>
      </c>
      <c r="AG712">
        <v>332.27222116791899</v>
      </c>
      <c r="AH712">
        <v>299.49038025139998</v>
      </c>
      <c r="AI712">
        <v>293.165263197439</v>
      </c>
      <c r="AJ712">
        <v>308.31117437556998</v>
      </c>
      <c r="AK712">
        <v>298.42996689118098</v>
      </c>
      <c r="AL712">
        <v>300.68616205272701</v>
      </c>
      <c r="AM712">
        <v>300.24893432151902</v>
      </c>
      <c r="AN712">
        <v>306.54555661775697</v>
      </c>
      <c r="AO712">
        <v>298.711051319239</v>
      </c>
      <c r="AP712">
        <v>297.22649719471099</v>
      </c>
      <c r="AQ712">
        <v>300.47574129610302</v>
      </c>
      <c r="AR712">
        <v>313.81498606269798</v>
      </c>
      <c r="AS712">
        <v>307.30932487740898</v>
      </c>
      <c r="AT712">
        <v>305.52547765545899</v>
      </c>
      <c r="AU712">
        <v>305.71200936586001</v>
      </c>
      <c r="AV712">
        <v>307.54940535815598</v>
      </c>
      <c r="AW712">
        <v>321.359043888771</v>
      </c>
      <c r="AX712">
        <v>321.86736227911001</v>
      </c>
      <c r="AY712">
        <v>320.962925332125</v>
      </c>
      <c r="AZ712">
        <v>337.47006406919297</v>
      </c>
      <c r="BA712">
        <v>335.26201903405502</v>
      </c>
      <c r="BB712">
        <v>336.66384899221299</v>
      </c>
      <c r="BC712">
        <v>339.50094906785</v>
      </c>
      <c r="BD712">
        <v>362.59120358797702</v>
      </c>
      <c r="BE712">
        <v>388.242671248492</v>
      </c>
      <c r="BF712">
        <v>413.67446039650702</v>
      </c>
      <c r="BG712">
        <v>436.73964580891499</v>
      </c>
      <c r="BH712">
        <v>484.19593085331002</v>
      </c>
      <c r="BI712">
        <v>481.05077322001301</v>
      </c>
      <c r="BJ712">
        <v>513.67088884641601</v>
      </c>
      <c r="BK712">
        <v>589.51382522460301</v>
      </c>
      <c r="BL712">
        <v>667.64428857765904</v>
      </c>
      <c r="BM712">
        <v>693.23056242350799</v>
      </c>
      <c r="BN712">
        <v>832.27284516117197</v>
      </c>
      <c r="BO712">
        <v>778.30813232264404</v>
      </c>
      <c r="BP712">
        <v>791.66850378990205</v>
      </c>
      <c r="BQ712">
        <v>976.47769479084297</v>
      </c>
      <c r="BR712">
        <v>1105.58490487467</v>
      </c>
      <c r="BS712">
        <v>1333.3215362215001</v>
      </c>
      <c r="BT712">
        <v>1113.34585150916</v>
      </c>
      <c r="BU712">
        <v>1221.6859709942401</v>
      </c>
      <c r="BV712">
        <v>1095.6373150547399</v>
      </c>
      <c r="BW712">
        <v>523.47778104937504</v>
      </c>
      <c r="BX712">
        <v>340.73324620803999</v>
      </c>
      <c r="BY712">
        <v>328.55638694300097</v>
      </c>
      <c r="BZ712">
        <v>322.90854405589801</v>
      </c>
      <c r="CA712">
        <v>321.22329190299303</v>
      </c>
      <c r="CB712">
        <v>319.34039744407897</v>
      </c>
      <c r="CC712">
        <v>312.18908200623503</v>
      </c>
      <c r="CD712">
        <v>318.20192233597197</v>
      </c>
    </row>
    <row r="713" spans="1:82" x14ac:dyDescent="0.25">
      <c r="A713">
        <v>170.86782376502001</v>
      </c>
      <c r="B713">
        <v>312.26781911133901</v>
      </c>
      <c r="C713">
        <v>317.42533536779598</v>
      </c>
      <c r="D713">
        <v>313.39673457175599</v>
      </c>
      <c r="E713">
        <v>320.407913596779</v>
      </c>
      <c r="F713">
        <v>313.59374209178202</v>
      </c>
      <c r="G713">
        <v>313.414272178082</v>
      </c>
      <c r="H713">
        <v>303.49663944539702</v>
      </c>
      <c r="I713">
        <v>305.95383687862699</v>
      </c>
      <c r="J713">
        <v>315.93578175130898</v>
      </c>
      <c r="K713">
        <v>315.12848594257599</v>
      </c>
      <c r="L713">
        <v>308.35887817028402</v>
      </c>
      <c r="M713">
        <v>343.68816492159903</v>
      </c>
      <c r="N713">
        <v>516.82766316033303</v>
      </c>
      <c r="O713">
        <v>407.71156994975098</v>
      </c>
      <c r="P713">
        <v>390.05011946189097</v>
      </c>
      <c r="Q713">
        <v>349.095171245541</v>
      </c>
      <c r="R713">
        <v>344.72497692153399</v>
      </c>
      <c r="S713">
        <v>0</v>
      </c>
      <c r="T713">
        <v>0</v>
      </c>
      <c r="U713">
        <v>0</v>
      </c>
      <c r="V713">
        <v>354.74854667085998</v>
      </c>
      <c r="W713">
        <v>339.87985595567199</v>
      </c>
      <c r="X713">
        <v>348.11708362943301</v>
      </c>
      <c r="Y713">
        <v>341.08820578561</v>
      </c>
      <c r="Z713">
        <v>340.871542427755</v>
      </c>
      <c r="AA713">
        <v>332.67749522697102</v>
      </c>
      <c r="AB713">
        <v>326.94660097662302</v>
      </c>
      <c r="AC713">
        <v>346.49813922358499</v>
      </c>
      <c r="AD713">
        <v>384.38804362940402</v>
      </c>
      <c r="AE713">
        <v>390.87696467316999</v>
      </c>
      <c r="AF713">
        <v>386.41631758689499</v>
      </c>
      <c r="AG713">
        <v>336.28508538966702</v>
      </c>
      <c r="AH713">
        <v>300.68094611333299</v>
      </c>
      <c r="AI713">
        <v>294.19814368716698</v>
      </c>
      <c r="AJ713">
        <v>308.579739646669</v>
      </c>
      <c r="AK713">
        <v>295.81890717774598</v>
      </c>
      <c r="AL713">
        <v>297.87211172376902</v>
      </c>
      <c r="AM713">
        <v>299.71076320497701</v>
      </c>
      <c r="AN713">
        <v>303.59552929953298</v>
      </c>
      <c r="AO713">
        <v>301.18162420697098</v>
      </c>
      <c r="AP713">
        <v>298.41668031803101</v>
      </c>
      <c r="AQ713">
        <v>301.98797230538401</v>
      </c>
      <c r="AR713">
        <v>320.80417865802798</v>
      </c>
      <c r="AS713">
        <v>304.74853167547701</v>
      </c>
      <c r="AT713">
        <v>303.38664488101801</v>
      </c>
      <c r="AU713">
        <v>305.21458860236697</v>
      </c>
      <c r="AV713">
        <v>305.459019447657</v>
      </c>
      <c r="AW713">
        <v>321.55606458915997</v>
      </c>
      <c r="AX713">
        <v>322.20504970344899</v>
      </c>
      <c r="AY713">
        <v>322.57370652924197</v>
      </c>
      <c r="AZ713">
        <v>336.11697771983398</v>
      </c>
      <c r="BA713">
        <v>333.041047023109</v>
      </c>
      <c r="BB713">
        <v>336.54058111741602</v>
      </c>
      <c r="BC713">
        <v>343.59519887150901</v>
      </c>
      <c r="BD713">
        <v>362.78084166981301</v>
      </c>
      <c r="BE713">
        <v>390.47538930063803</v>
      </c>
      <c r="BF713">
        <v>419.35715733336201</v>
      </c>
      <c r="BG713">
        <v>440.31981474530699</v>
      </c>
      <c r="BH713">
        <v>491.736300936048</v>
      </c>
      <c r="BI713">
        <v>487.52305521664101</v>
      </c>
      <c r="BJ713">
        <v>523.45418158036796</v>
      </c>
      <c r="BK713">
        <v>597.68020023867302</v>
      </c>
      <c r="BL713">
        <v>683.45569956269298</v>
      </c>
      <c r="BM713">
        <v>706.93651382081703</v>
      </c>
      <c r="BN713">
        <v>857.26961231550104</v>
      </c>
      <c r="BO713">
        <v>795.27536719688703</v>
      </c>
      <c r="BP713">
        <v>807.27095870927303</v>
      </c>
      <c r="BQ713">
        <v>1003.41397979539</v>
      </c>
      <c r="BR713">
        <v>1142.9506723265599</v>
      </c>
      <c r="BS713">
        <v>1377.36957441559</v>
      </c>
      <c r="BT713">
        <v>1149.76777770592</v>
      </c>
      <c r="BU713">
        <v>1265.14655015162</v>
      </c>
      <c r="BV713">
        <v>1128.00514863077</v>
      </c>
      <c r="BW713">
        <v>534.47242499206402</v>
      </c>
      <c r="BX713">
        <v>342.04555272444497</v>
      </c>
      <c r="BY713">
        <v>329.92305210156201</v>
      </c>
      <c r="BZ713">
        <v>323.77194500559801</v>
      </c>
      <c r="CA713">
        <v>322.36012148288597</v>
      </c>
      <c r="CB713">
        <v>322.67989468725301</v>
      </c>
      <c r="CC713">
        <v>314.83489682925</v>
      </c>
      <c r="CD713">
        <v>320.03244609758599</v>
      </c>
    </row>
    <row r="714" spans="1:82" x14ac:dyDescent="0.25">
      <c r="A714">
        <v>171.10814419225599</v>
      </c>
      <c r="B714">
        <v>314.42222881507098</v>
      </c>
      <c r="C714">
        <v>314.17017792258798</v>
      </c>
      <c r="D714">
        <v>307.29142191080302</v>
      </c>
      <c r="E714">
        <v>315.95049728923601</v>
      </c>
      <c r="F714">
        <v>312.92940301370697</v>
      </c>
      <c r="G714">
        <v>313.41720231376098</v>
      </c>
      <c r="H714">
        <v>305.34505432358901</v>
      </c>
      <c r="I714">
        <v>308.95321061162298</v>
      </c>
      <c r="J714">
        <v>317.48993467679901</v>
      </c>
      <c r="K714">
        <v>317.903560412378</v>
      </c>
      <c r="L714">
        <v>309.27382154922702</v>
      </c>
      <c r="M714">
        <v>345.37855977876399</v>
      </c>
      <c r="N714">
        <v>509.16898665350601</v>
      </c>
      <c r="O714">
        <v>406.57673711394801</v>
      </c>
      <c r="P714">
        <v>385.51279114557002</v>
      </c>
      <c r="Q714">
        <v>346.62384314971803</v>
      </c>
      <c r="R714">
        <v>344.00170675302599</v>
      </c>
      <c r="S714">
        <v>0</v>
      </c>
      <c r="T714">
        <v>0</v>
      </c>
      <c r="U714">
        <v>0</v>
      </c>
      <c r="V714">
        <v>355.83160916538401</v>
      </c>
      <c r="W714">
        <v>340.599827244165</v>
      </c>
      <c r="X714">
        <v>345.61271328582802</v>
      </c>
      <c r="Y714">
        <v>339.38756572911001</v>
      </c>
      <c r="Z714">
        <v>338.22416839876399</v>
      </c>
      <c r="AA714">
        <v>332.54258608004</v>
      </c>
      <c r="AB714">
        <v>326.90015058533203</v>
      </c>
      <c r="AC714">
        <v>345.91554174391001</v>
      </c>
      <c r="AD714">
        <v>383.58447060637798</v>
      </c>
      <c r="AE714">
        <v>393.88930950086001</v>
      </c>
      <c r="AF714">
        <v>386.61864188984902</v>
      </c>
      <c r="AG714">
        <v>336.84601949848201</v>
      </c>
      <c r="AH714">
        <v>300.21059266429398</v>
      </c>
      <c r="AI714">
        <v>293.10606083715902</v>
      </c>
      <c r="AJ714">
        <v>308.33249541366899</v>
      </c>
      <c r="AK714">
        <v>292.60295156126602</v>
      </c>
      <c r="AL714">
        <v>294.84329137403699</v>
      </c>
      <c r="AM714">
        <v>296.89656812883999</v>
      </c>
      <c r="AN714">
        <v>301.13996902105998</v>
      </c>
      <c r="AO714">
        <v>302.358652271496</v>
      </c>
      <c r="AP714">
        <v>300.58135933260002</v>
      </c>
      <c r="AQ714">
        <v>302.40675677847798</v>
      </c>
      <c r="AR714">
        <v>319.14605585286</v>
      </c>
      <c r="AS714">
        <v>300.119648385495</v>
      </c>
      <c r="AT714">
        <v>299.651735275916</v>
      </c>
      <c r="AU714">
        <v>302.83947325185801</v>
      </c>
      <c r="AV714">
        <v>306.07442530162598</v>
      </c>
      <c r="AW714">
        <v>319.87226980612797</v>
      </c>
      <c r="AX714">
        <v>323.30181293051498</v>
      </c>
      <c r="AY714">
        <v>327.35011508173397</v>
      </c>
      <c r="AZ714">
        <v>336.62032992158697</v>
      </c>
      <c r="BA714">
        <v>331.89155690320501</v>
      </c>
      <c r="BB714">
        <v>336.58562148538101</v>
      </c>
      <c r="BC714">
        <v>354.742426615456</v>
      </c>
      <c r="BD714">
        <v>371.246493269209</v>
      </c>
      <c r="BE714">
        <v>415.380986231755</v>
      </c>
      <c r="BF714">
        <v>450.59578007119597</v>
      </c>
      <c r="BG714">
        <v>482.601642510896</v>
      </c>
      <c r="BH714">
        <v>538.26332226332102</v>
      </c>
      <c r="BI714">
        <v>526.74866496621803</v>
      </c>
      <c r="BJ714">
        <v>584.77741198011802</v>
      </c>
      <c r="BK714">
        <v>681.76900866958204</v>
      </c>
      <c r="BL714">
        <v>784.09345729218796</v>
      </c>
      <c r="BM714">
        <v>815.70445821834699</v>
      </c>
      <c r="BN714">
        <v>1001.7950717685</v>
      </c>
      <c r="BO714">
        <v>934.39564422983199</v>
      </c>
      <c r="BP714">
        <v>969.48312373927797</v>
      </c>
      <c r="BQ714">
        <v>1194.9934170740801</v>
      </c>
      <c r="BR714">
        <v>1391.9156303283301</v>
      </c>
      <c r="BS714">
        <v>1684.4287655199901</v>
      </c>
      <c r="BT714">
        <v>1372.6736468891299</v>
      </c>
      <c r="BU714">
        <v>1514.27393035617</v>
      </c>
      <c r="BV714">
        <v>1296.2309685145899</v>
      </c>
      <c r="BW714">
        <v>578.14216170912198</v>
      </c>
      <c r="BX714">
        <v>343.28964964045002</v>
      </c>
      <c r="BY714">
        <v>332.32560364269199</v>
      </c>
      <c r="BZ714">
        <v>326.75118811507502</v>
      </c>
      <c r="CA714">
        <v>324.53932700059602</v>
      </c>
      <c r="CB714">
        <v>322.97777247451</v>
      </c>
      <c r="CC714">
        <v>317.86577871126201</v>
      </c>
      <c r="CD714">
        <v>318.37302866752901</v>
      </c>
    </row>
    <row r="715" spans="1:82" x14ac:dyDescent="0.25">
      <c r="A715">
        <v>171.34846461949201</v>
      </c>
      <c r="B715">
        <v>309.62014711626699</v>
      </c>
      <c r="C715">
        <v>315.81404587162098</v>
      </c>
      <c r="D715">
        <v>303.88756874398399</v>
      </c>
      <c r="E715">
        <v>317.30786170079102</v>
      </c>
      <c r="F715">
        <v>311.45498031182098</v>
      </c>
      <c r="G715">
        <v>307.94147050522997</v>
      </c>
      <c r="H715">
        <v>308.01376447272099</v>
      </c>
      <c r="I715">
        <v>309.62510254495999</v>
      </c>
      <c r="J715">
        <v>314.35051948628302</v>
      </c>
      <c r="K715">
        <v>321.876488830433</v>
      </c>
      <c r="L715">
        <v>312.71932880588099</v>
      </c>
      <c r="M715">
        <v>342.84029352698002</v>
      </c>
      <c r="N715">
        <v>457.70913088799102</v>
      </c>
      <c r="O715">
        <v>395.62236524286402</v>
      </c>
      <c r="P715">
        <v>377.84498172274903</v>
      </c>
      <c r="Q715">
        <v>340.83709402191897</v>
      </c>
      <c r="R715">
        <v>341.44412220911698</v>
      </c>
      <c r="S715">
        <v>0</v>
      </c>
      <c r="T715">
        <v>0</v>
      </c>
      <c r="U715">
        <v>0</v>
      </c>
      <c r="V715">
        <v>350.599971513605</v>
      </c>
      <c r="W715">
        <v>339.18788092410699</v>
      </c>
      <c r="X715">
        <v>341.35819696205903</v>
      </c>
      <c r="Y715">
        <v>337.176094700509</v>
      </c>
      <c r="Z715">
        <v>337.48599795312498</v>
      </c>
      <c r="AA715">
        <v>332.85934269919699</v>
      </c>
      <c r="AB715">
        <v>324.56317995180302</v>
      </c>
      <c r="AC715">
        <v>347.93146911151098</v>
      </c>
      <c r="AD715">
        <v>391.17358332909498</v>
      </c>
      <c r="AE715">
        <v>401.01131198393699</v>
      </c>
      <c r="AF715">
        <v>387.83451857498</v>
      </c>
      <c r="AG715">
        <v>340.74595538295398</v>
      </c>
      <c r="AH715">
        <v>302.38138126646402</v>
      </c>
      <c r="AI715">
        <v>294.11727766034397</v>
      </c>
      <c r="AJ715">
        <v>307.007779787174</v>
      </c>
      <c r="AK715">
        <v>294.60702361563398</v>
      </c>
      <c r="AL715">
        <v>292.040983195092</v>
      </c>
      <c r="AM715">
        <v>302.157716115715</v>
      </c>
      <c r="AN715">
        <v>297.309964874277</v>
      </c>
      <c r="AO715">
        <v>300.343911362396</v>
      </c>
      <c r="AP715">
        <v>301.19502690369399</v>
      </c>
      <c r="AQ715">
        <v>307.56353855223199</v>
      </c>
      <c r="AR715">
        <v>313.42832268472398</v>
      </c>
      <c r="AS715">
        <v>299.115511769249</v>
      </c>
      <c r="AT715">
        <v>298.57998704839798</v>
      </c>
      <c r="AU715">
        <v>299.32566931262897</v>
      </c>
      <c r="AV715">
        <v>305.96020184303302</v>
      </c>
      <c r="AW715">
        <v>318.24446268609802</v>
      </c>
      <c r="AX715">
        <v>323.05087708472701</v>
      </c>
      <c r="AY715">
        <v>328.94294661949999</v>
      </c>
      <c r="AZ715">
        <v>332.163750088602</v>
      </c>
      <c r="BA715">
        <v>334.86976509079602</v>
      </c>
      <c r="BB715">
        <v>339.27163302836698</v>
      </c>
      <c r="BC715">
        <v>359.796104854188</v>
      </c>
      <c r="BD715">
        <v>377.53233460952998</v>
      </c>
      <c r="BE715">
        <v>436.32058907214201</v>
      </c>
      <c r="BF715">
        <v>479.07813528094402</v>
      </c>
      <c r="BG715">
        <v>525.73384532318903</v>
      </c>
      <c r="BH715">
        <v>584.82355030015901</v>
      </c>
      <c r="BI715">
        <v>561.20923789410097</v>
      </c>
      <c r="BJ715">
        <v>633.53958305016101</v>
      </c>
      <c r="BK715">
        <v>733.63805412714805</v>
      </c>
      <c r="BL715">
        <v>836.67041275413203</v>
      </c>
      <c r="BM715">
        <v>878.66675091941295</v>
      </c>
      <c r="BN715">
        <v>1044.60034226325</v>
      </c>
      <c r="BO715">
        <v>1013.35729781536</v>
      </c>
      <c r="BP715">
        <v>1047.2887229073899</v>
      </c>
      <c r="BQ715">
        <v>1228.5947707017001</v>
      </c>
      <c r="BR715">
        <v>1455.97884773594</v>
      </c>
      <c r="BS715">
        <v>1743.63433229723</v>
      </c>
      <c r="BT715">
        <v>1421.2029737170501</v>
      </c>
      <c r="BU715">
        <v>1528.3610785803201</v>
      </c>
      <c r="BV715">
        <v>1233.6914378383501</v>
      </c>
      <c r="BW715">
        <v>573.52956605867098</v>
      </c>
      <c r="BX715">
        <v>339.93936979988098</v>
      </c>
      <c r="BY715">
        <v>334.46472841611097</v>
      </c>
      <c r="BZ715">
        <v>325.84445060750102</v>
      </c>
      <c r="CA715">
        <v>327.07389322604098</v>
      </c>
      <c r="CB715">
        <v>328.515148943805</v>
      </c>
      <c r="CC715">
        <v>322.01240085978299</v>
      </c>
      <c r="CD715">
        <v>315.49885912826602</v>
      </c>
    </row>
    <row r="716" spans="1:82" x14ac:dyDescent="0.25">
      <c r="A716">
        <v>171.58878504672799</v>
      </c>
      <c r="B716">
        <v>310.61246511692599</v>
      </c>
      <c r="C716">
        <v>316.81262764237601</v>
      </c>
      <c r="D716">
        <v>304.42327357038801</v>
      </c>
      <c r="E716">
        <v>314.08337817259098</v>
      </c>
      <c r="F716">
        <v>310.52305189787</v>
      </c>
      <c r="G716">
        <v>305.875362225792</v>
      </c>
      <c r="H716">
        <v>308.84748034412399</v>
      </c>
      <c r="I716">
        <v>309.798292840069</v>
      </c>
      <c r="J716">
        <v>313.687514257109</v>
      </c>
      <c r="K716">
        <v>323.66808131068802</v>
      </c>
      <c r="L716">
        <v>314.49807637125701</v>
      </c>
      <c r="M716">
        <v>338.11076694528998</v>
      </c>
      <c r="N716">
        <v>424.26118801039598</v>
      </c>
      <c r="O716">
        <v>379.519432590831</v>
      </c>
      <c r="P716">
        <v>370.05161471354597</v>
      </c>
      <c r="Q716">
        <v>335.40368324285703</v>
      </c>
      <c r="R716">
        <v>341.70367656305899</v>
      </c>
      <c r="S716">
        <v>0</v>
      </c>
      <c r="T716">
        <v>0</v>
      </c>
      <c r="U716">
        <v>0</v>
      </c>
      <c r="V716">
        <v>344.98901482942699</v>
      </c>
      <c r="W716">
        <v>341.73906642718498</v>
      </c>
      <c r="X716">
        <v>337.19417351995901</v>
      </c>
      <c r="Y716">
        <v>337.58040017588098</v>
      </c>
      <c r="Z716">
        <v>333.07716103668099</v>
      </c>
      <c r="AA716">
        <v>334.04299587800199</v>
      </c>
      <c r="AB716">
        <v>318.97273577891002</v>
      </c>
      <c r="AC716">
        <v>340.984490936398</v>
      </c>
      <c r="AD716">
        <v>384.26576507229601</v>
      </c>
      <c r="AE716">
        <v>395.72699741660699</v>
      </c>
      <c r="AF716">
        <v>377.98831616588001</v>
      </c>
      <c r="AG716">
        <v>336.84564742092198</v>
      </c>
      <c r="AH716">
        <v>304.18535947809897</v>
      </c>
      <c r="AI716">
        <v>292.286038174927</v>
      </c>
      <c r="AJ716">
        <v>305.38140699740097</v>
      </c>
      <c r="AK716">
        <v>299.15019927550702</v>
      </c>
      <c r="AL716">
        <v>291.92824022743298</v>
      </c>
      <c r="AM716">
        <v>301.88725437849303</v>
      </c>
      <c r="AN716">
        <v>295.49599548367399</v>
      </c>
      <c r="AO716">
        <v>298.93633167216001</v>
      </c>
      <c r="AP716">
        <v>303.86001349119903</v>
      </c>
      <c r="AQ716">
        <v>306.507733957612</v>
      </c>
      <c r="AR716">
        <v>304.368383160804</v>
      </c>
      <c r="AS716">
        <v>296.93355367870601</v>
      </c>
      <c r="AT716">
        <v>303.01204271225498</v>
      </c>
      <c r="AU716">
        <v>296.37486086046999</v>
      </c>
      <c r="AV716">
        <v>306.22404265467401</v>
      </c>
      <c r="AW716">
        <v>319.25680778729998</v>
      </c>
      <c r="AX716">
        <v>318.14819561940402</v>
      </c>
      <c r="AY716">
        <v>326.92478651912501</v>
      </c>
      <c r="AZ716">
        <v>324.633947672207</v>
      </c>
      <c r="BA716">
        <v>325.74772669657699</v>
      </c>
      <c r="BB716">
        <v>339.051643597338</v>
      </c>
      <c r="BC716">
        <v>354.21431122410502</v>
      </c>
      <c r="BD716">
        <v>372.81409161791299</v>
      </c>
      <c r="BE716">
        <v>420.43115990294399</v>
      </c>
      <c r="BF716">
        <v>466.79531772159902</v>
      </c>
      <c r="BG716">
        <v>506.36358315252198</v>
      </c>
      <c r="BH716">
        <v>558.49337478349503</v>
      </c>
      <c r="BI716">
        <v>539.03596377941096</v>
      </c>
      <c r="BJ716">
        <v>597.52036717369197</v>
      </c>
      <c r="BK716">
        <v>674.07792465521698</v>
      </c>
      <c r="BL716">
        <v>753.42930628530905</v>
      </c>
      <c r="BM716">
        <v>791.79588896515202</v>
      </c>
      <c r="BN716">
        <v>903.89173890555105</v>
      </c>
      <c r="BO716">
        <v>900.484881094201</v>
      </c>
      <c r="BP716">
        <v>920.21155230740203</v>
      </c>
      <c r="BQ716">
        <v>1037.15567555389</v>
      </c>
      <c r="BR716">
        <v>1225.0551330529499</v>
      </c>
      <c r="BS716">
        <v>1439.1547100466501</v>
      </c>
      <c r="BT716">
        <v>1188.0146437619301</v>
      </c>
      <c r="BU716">
        <v>1242.8125953086601</v>
      </c>
      <c r="BV716">
        <v>990.79540126624704</v>
      </c>
      <c r="BW716">
        <v>513.18596371035403</v>
      </c>
      <c r="BX716">
        <v>334.43836718034402</v>
      </c>
      <c r="BY716">
        <v>334.98041171328401</v>
      </c>
      <c r="BZ716">
        <v>323.885162669745</v>
      </c>
      <c r="CA716">
        <v>322.22584944615198</v>
      </c>
      <c r="CB716">
        <v>320.16822828243897</v>
      </c>
      <c r="CC716">
        <v>317.13374296413701</v>
      </c>
      <c r="CD716">
        <v>318.19333117267701</v>
      </c>
    </row>
    <row r="717" spans="1:82" x14ac:dyDescent="0.25">
      <c r="A717">
        <v>171.829105473965</v>
      </c>
      <c r="B717">
        <v>313.81670945006903</v>
      </c>
      <c r="C717">
        <v>318.484727903178</v>
      </c>
      <c r="D717">
        <v>303.19994673651797</v>
      </c>
      <c r="E717">
        <v>311.55704750056799</v>
      </c>
      <c r="F717">
        <v>307.91813596377102</v>
      </c>
      <c r="G717">
        <v>304.906275608893</v>
      </c>
      <c r="H717">
        <v>310.95729190373902</v>
      </c>
      <c r="I717">
        <v>311.44216288750198</v>
      </c>
      <c r="J717">
        <v>316.12595689239498</v>
      </c>
      <c r="K717">
        <v>323.13137399407202</v>
      </c>
      <c r="L717">
        <v>317.24117092902202</v>
      </c>
      <c r="M717">
        <v>336.764252461409</v>
      </c>
      <c r="N717">
        <v>425.47528555881399</v>
      </c>
      <c r="O717">
        <v>380.90906333621501</v>
      </c>
      <c r="P717">
        <v>366.10945426765102</v>
      </c>
      <c r="Q717">
        <v>333.82642447827197</v>
      </c>
      <c r="R717">
        <v>343.249692582205</v>
      </c>
      <c r="S717">
        <v>0</v>
      </c>
      <c r="T717">
        <v>0</v>
      </c>
      <c r="U717">
        <v>0</v>
      </c>
      <c r="V717">
        <v>347.65742695487899</v>
      </c>
      <c r="W717">
        <v>344.94071695322299</v>
      </c>
      <c r="X717">
        <v>335.52090343697802</v>
      </c>
      <c r="Y717">
        <v>343.44703769029297</v>
      </c>
      <c r="Z717">
        <v>329.97034601983597</v>
      </c>
      <c r="AA717">
        <v>330.738027875201</v>
      </c>
      <c r="AB717">
        <v>322.19204118174201</v>
      </c>
      <c r="AC717">
        <v>334.768717092234</v>
      </c>
      <c r="AD717">
        <v>380.72425737511998</v>
      </c>
      <c r="AE717">
        <v>394.48740066462398</v>
      </c>
      <c r="AF717">
        <v>370.58288732921898</v>
      </c>
      <c r="AG717">
        <v>334.89215735810598</v>
      </c>
      <c r="AH717">
        <v>305.49795720035598</v>
      </c>
      <c r="AI717">
        <v>294.19457290053498</v>
      </c>
      <c r="AJ717">
        <v>301.84966921210099</v>
      </c>
      <c r="AK717">
        <v>302.304119565929</v>
      </c>
      <c r="AL717">
        <v>289.34095851964202</v>
      </c>
      <c r="AM717">
        <v>300.27136642734598</v>
      </c>
      <c r="AN717">
        <v>297.64554002461</v>
      </c>
      <c r="AO717">
        <v>299.34182730931701</v>
      </c>
      <c r="AP717">
        <v>305.522681137245</v>
      </c>
      <c r="AQ717">
        <v>306.02747348687001</v>
      </c>
      <c r="AR717">
        <v>300.214725061872</v>
      </c>
      <c r="AS717">
        <v>297.88859666851801</v>
      </c>
      <c r="AT717">
        <v>303.385181089517</v>
      </c>
      <c r="AU717">
        <v>293.83775189827998</v>
      </c>
      <c r="AV717">
        <v>306.59633280221402</v>
      </c>
      <c r="AW717">
        <v>312.42602496240102</v>
      </c>
      <c r="AX717">
        <v>318.51490860301902</v>
      </c>
      <c r="AY717">
        <v>325.72693380541199</v>
      </c>
      <c r="AZ717">
        <v>321.72005840201899</v>
      </c>
      <c r="BA717">
        <v>319.42088225638997</v>
      </c>
      <c r="BB717">
        <v>334.355610202854</v>
      </c>
      <c r="BC717">
        <v>357.78915825208702</v>
      </c>
      <c r="BD717">
        <v>375.45846499301098</v>
      </c>
      <c r="BE717">
        <v>424.51400560381001</v>
      </c>
      <c r="BF717">
        <v>472.404744749271</v>
      </c>
      <c r="BG717">
        <v>513.48103050482803</v>
      </c>
      <c r="BH717">
        <v>562.11127429322403</v>
      </c>
      <c r="BI717">
        <v>543.73164936737203</v>
      </c>
      <c r="BJ717">
        <v>603.28850366876202</v>
      </c>
      <c r="BK717">
        <v>688.49763986470703</v>
      </c>
      <c r="BL717">
        <v>764.60821752958395</v>
      </c>
      <c r="BM717">
        <v>809.75622592341699</v>
      </c>
      <c r="BN717">
        <v>917.63889759546896</v>
      </c>
      <c r="BO717">
        <v>916.693657741263</v>
      </c>
      <c r="BP717">
        <v>936.74591265787797</v>
      </c>
      <c r="BQ717">
        <v>1059.5339684512001</v>
      </c>
      <c r="BR717">
        <v>1255.78249157972</v>
      </c>
      <c r="BS717">
        <v>1476.6911497216199</v>
      </c>
      <c r="BT717">
        <v>1215.37267233271</v>
      </c>
      <c r="BU717">
        <v>1263.06719544868</v>
      </c>
      <c r="BV717">
        <v>1009.04912316236</v>
      </c>
      <c r="BW717">
        <v>516.81735648167603</v>
      </c>
      <c r="BX717">
        <v>332.52807006997</v>
      </c>
      <c r="BY717">
        <v>333.19713442123498</v>
      </c>
      <c r="BZ717">
        <v>324.38875960734202</v>
      </c>
      <c r="CA717">
        <v>324.29773762841802</v>
      </c>
      <c r="CB717">
        <v>317.62289842938202</v>
      </c>
      <c r="CC717">
        <v>322.73815810612098</v>
      </c>
      <c r="CD717">
        <v>319.485114352658</v>
      </c>
    </row>
    <row r="718" spans="1:82" x14ac:dyDescent="0.25">
      <c r="A718">
        <v>172.06942590120099</v>
      </c>
      <c r="B718">
        <v>314.74160463696097</v>
      </c>
      <c r="C718">
        <v>319.87689228320698</v>
      </c>
      <c r="D718">
        <v>302.71997336094603</v>
      </c>
      <c r="E718">
        <v>313.58730006911497</v>
      </c>
      <c r="F718">
        <v>305.410533276416</v>
      </c>
      <c r="G718">
        <v>305.87765682648399</v>
      </c>
      <c r="H718">
        <v>309.530745275676</v>
      </c>
      <c r="I718">
        <v>312.559043051814</v>
      </c>
      <c r="J718">
        <v>313.54933498693401</v>
      </c>
      <c r="K718">
        <v>320.75212567969402</v>
      </c>
      <c r="L718">
        <v>316.69594616923598</v>
      </c>
      <c r="M718">
        <v>335.60411316104501</v>
      </c>
      <c r="N718">
        <v>427.14707319006197</v>
      </c>
      <c r="O718">
        <v>384.205103636741</v>
      </c>
      <c r="P718">
        <v>364.28788688855599</v>
      </c>
      <c r="Q718">
        <v>332.73693485152103</v>
      </c>
      <c r="R718">
        <v>338.85031630848903</v>
      </c>
      <c r="S718">
        <v>0</v>
      </c>
      <c r="T718">
        <v>0</v>
      </c>
      <c r="U718">
        <v>0</v>
      </c>
      <c r="V718">
        <v>343.31095278010997</v>
      </c>
      <c r="W718">
        <v>342.33497630895101</v>
      </c>
      <c r="X718">
        <v>332.94040089948402</v>
      </c>
      <c r="Y718">
        <v>341.78171610396203</v>
      </c>
      <c r="Z718">
        <v>325.498764179776</v>
      </c>
      <c r="AA718">
        <v>327.64784169062602</v>
      </c>
      <c r="AB718">
        <v>321.66065850162198</v>
      </c>
      <c r="AC718">
        <v>330.81031678236099</v>
      </c>
      <c r="AD718">
        <v>371.44774450432499</v>
      </c>
      <c r="AE718">
        <v>385.56721146721299</v>
      </c>
      <c r="AF718">
        <v>370.41161996788099</v>
      </c>
      <c r="AG718">
        <v>329.34843614895601</v>
      </c>
      <c r="AH718">
        <v>303.61010113555801</v>
      </c>
      <c r="AI718">
        <v>295.79622611598398</v>
      </c>
      <c r="AJ718">
        <v>301.15897175235898</v>
      </c>
      <c r="AK718">
        <v>301.80729508648301</v>
      </c>
      <c r="AL718">
        <v>290.68317685269898</v>
      </c>
      <c r="AM718">
        <v>300.32161624521802</v>
      </c>
      <c r="AN718">
        <v>300.80223949868702</v>
      </c>
      <c r="AO718">
        <v>299.73879423871301</v>
      </c>
      <c r="AP718">
        <v>306.41411191925499</v>
      </c>
      <c r="AQ718">
        <v>302.33427541593397</v>
      </c>
      <c r="AR718">
        <v>295.77696062887901</v>
      </c>
      <c r="AS718">
        <v>298.91941499499802</v>
      </c>
      <c r="AT718">
        <v>302.38062084190199</v>
      </c>
      <c r="AU718">
        <v>291.49100139293898</v>
      </c>
      <c r="AV718">
        <v>310.79369890246898</v>
      </c>
      <c r="AW718">
        <v>309.47213160300601</v>
      </c>
      <c r="AX718">
        <v>317.81012511752499</v>
      </c>
      <c r="AY718">
        <v>324.47331451930398</v>
      </c>
      <c r="AZ718">
        <v>320.42385152583</v>
      </c>
      <c r="BA718">
        <v>320.90337519699301</v>
      </c>
      <c r="BB718">
        <v>331.12808096215798</v>
      </c>
      <c r="BC718">
        <v>355.57120880414499</v>
      </c>
      <c r="BD718">
        <v>375.44381982301098</v>
      </c>
      <c r="BE718">
        <v>423.84966880513002</v>
      </c>
      <c r="BF718">
        <v>467.60932955671001</v>
      </c>
      <c r="BG718">
        <v>510.613529194644</v>
      </c>
      <c r="BH718">
        <v>557.43949981333196</v>
      </c>
      <c r="BI718">
        <v>539.32159009265501</v>
      </c>
      <c r="BJ718">
        <v>600.62004941266798</v>
      </c>
      <c r="BK718">
        <v>685.39100924261004</v>
      </c>
      <c r="BL718">
        <v>758.22216456971501</v>
      </c>
      <c r="BM718">
        <v>803.62984412742298</v>
      </c>
      <c r="BN718">
        <v>908.049834177246</v>
      </c>
      <c r="BO718">
        <v>912.96936352496698</v>
      </c>
      <c r="BP718">
        <v>930.58619567799599</v>
      </c>
      <c r="BQ718">
        <v>1051.0806749145199</v>
      </c>
      <c r="BR718">
        <v>1244.3184691116001</v>
      </c>
      <c r="BS718">
        <v>1472.8690677367499</v>
      </c>
      <c r="BT718">
        <v>1211.3619907182399</v>
      </c>
      <c r="BU718">
        <v>1258.7706819571699</v>
      </c>
      <c r="BV718">
        <v>1001.96241315471</v>
      </c>
      <c r="BW718">
        <v>516.96925526740404</v>
      </c>
      <c r="BX718">
        <v>334.719436845301</v>
      </c>
      <c r="BY718">
        <v>331.03184382073101</v>
      </c>
      <c r="BZ718">
        <v>322.01133663972797</v>
      </c>
      <c r="CA718">
        <v>326.59890592025999</v>
      </c>
      <c r="CB718">
        <v>315.71430276059198</v>
      </c>
      <c r="CC718">
        <v>325.361061097603</v>
      </c>
      <c r="CD718">
        <v>319.250808365316</v>
      </c>
    </row>
    <row r="719" spans="1:82" x14ac:dyDescent="0.25">
      <c r="A719">
        <v>172.309746328437</v>
      </c>
      <c r="B719">
        <v>310.96982096182398</v>
      </c>
      <c r="C719">
        <v>320.40572913590103</v>
      </c>
      <c r="D719">
        <v>306.58300262653103</v>
      </c>
      <c r="E719">
        <v>316.55591068381</v>
      </c>
      <c r="F719">
        <v>304.23119292972899</v>
      </c>
      <c r="G719">
        <v>305.14241235511099</v>
      </c>
      <c r="H719">
        <v>308.524746542961</v>
      </c>
      <c r="I719">
        <v>309.31583047546201</v>
      </c>
      <c r="J719">
        <v>307.468514306619</v>
      </c>
      <c r="K719">
        <v>318.10970964142899</v>
      </c>
      <c r="L719">
        <v>315.02649514002201</v>
      </c>
      <c r="M719">
        <v>332.29164029119198</v>
      </c>
      <c r="N719">
        <v>410.79659106389101</v>
      </c>
      <c r="O719">
        <v>385.28696250729502</v>
      </c>
      <c r="P719">
        <v>360.17660338674301</v>
      </c>
      <c r="Q719">
        <v>336.60544298473201</v>
      </c>
      <c r="R719">
        <v>334.79296875130802</v>
      </c>
      <c r="S719">
        <v>0</v>
      </c>
      <c r="T719">
        <v>0</v>
      </c>
      <c r="U719">
        <v>0</v>
      </c>
      <c r="V719">
        <v>337.556082500054</v>
      </c>
      <c r="W719">
        <v>340.66835606389401</v>
      </c>
      <c r="X719">
        <v>332.28399367095398</v>
      </c>
      <c r="Y719">
        <v>339.52838910934099</v>
      </c>
      <c r="Z719">
        <v>325.53159479291799</v>
      </c>
      <c r="AA719">
        <v>325.761084086339</v>
      </c>
      <c r="AB719">
        <v>319.44376836403001</v>
      </c>
      <c r="AC719">
        <v>325.58790957527401</v>
      </c>
      <c r="AD719">
        <v>370.21725187382998</v>
      </c>
      <c r="AE719">
        <v>386.78666545785899</v>
      </c>
      <c r="AF719">
        <v>370.89782420820001</v>
      </c>
      <c r="AG719">
        <v>328.67055173979401</v>
      </c>
      <c r="AH719">
        <v>303.57734867440701</v>
      </c>
      <c r="AI719">
        <v>297.42810733717801</v>
      </c>
      <c r="AJ719">
        <v>301.939999652182</v>
      </c>
      <c r="AK719">
        <v>302.33005480269202</v>
      </c>
      <c r="AL719">
        <v>290.60380901010802</v>
      </c>
      <c r="AM719">
        <v>304.82222618778297</v>
      </c>
      <c r="AN719">
        <v>302.883842389059</v>
      </c>
      <c r="AO719">
        <v>298.840166889795</v>
      </c>
      <c r="AP719">
        <v>306.25559022666403</v>
      </c>
      <c r="AQ719">
        <v>296.96825862735102</v>
      </c>
      <c r="AR719">
        <v>293.55311629169501</v>
      </c>
      <c r="AS719">
        <v>298.82513274974099</v>
      </c>
      <c r="AT719">
        <v>304.04514740528498</v>
      </c>
      <c r="AU719">
        <v>294.06289240176301</v>
      </c>
      <c r="AV719">
        <v>312.67310621358001</v>
      </c>
      <c r="AW719">
        <v>307.68837511249899</v>
      </c>
      <c r="AX719">
        <v>316.48266184180397</v>
      </c>
      <c r="AY719">
        <v>320.92496335759</v>
      </c>
      <c r="AZ719">
        <v>318.24175066933401</v>
      </c>
      <c r="BA719">
        <v>324.305584796733</v>
      </c>
      <c r="BB719">
        <v>331.90317937406599</v>
      </c>
      <c r="BC719">
        <v>352.93736256070298</v>
      </c>
      <c r="BD719">
        <v>385.52624496131602</v>
      </c>
      <c r="BE719">
        <v>446.67683629977103</v>
      </c>
      <c r="BF719">
        <v>490.26678926537198</v>
      </c>
      <c r="BG719">
        <v>545.04927426459699</v>
      </c>
      <c r="BH719">
        <v>598.42871225984595</v>
      </c>
      <c r="BI719">
        <v>565.68246114945396</v>
      </c>
      <c r="BJ719">
        <v>647.27024869172203</v>
      </c>
      <c r="BK719">
        <v>735.81545583458603</v>
      </c>
      <c r="BL719">
        <v>821.61000419760501</v>
      </c>
      <c r="BM719">
        <v>871.80564763177097</v>
      </c>
      <c r="BN719">
        <v>977.92398708004396</v>
      </c>
      <c r="BO719">
        <v>1003.03518795752</v>
      </c>
      <c r="BP719">
        <v>1027.17764117002</v>
      </c>
      <c r="BQ719">
        <v>1150.2511615996</v>
      </c>
      <c r="BR719">
        <v>1374.4614203092001</v>
      </c>
      <c r="BS719">
        <v>1635.87045454999</v>
      </c>
      <c r="BT719">
        <v>1327.87229402399</v>
      </c>
      <c r="BU719">
        <v>1387.6911174144</v>
      </c>
      <c r="BV719">
        <v>1065.8683526233499</v>
      </c>
      <c r="BW719">
        <v>538.21635214016101</v>
      </c>
      <c r="BX719">
        <v>336.45734257763797</v>
      </c>
      <c r="BY719">
        <v>334.81315646940101</v>
      </c>
      <c r="BZ719">
        <v>319.61161617417002</v>
      </c>
      <c r="CA719">
        <v>330.05640751777003</v>
      </c>
      <c r="CB719">
        <v>318.15356938387401</v>
      </c>
      <c r="CC719">
        <v>323.72779824662803</v>
      </c>
      <c r="CD719">
        <v>321.56877615719998</v>
      </c>
    </row>
    <row r="720" spans="1:82" x14ac:dyDescent="0.25">
      <c r="A720">
        <v>172.55006675567401</v>
      </c>
      <c r="B720">
        <v>314.70942804962101</v>
      </c>
      <c r="C720">
        <v>316.59443585743702</v>
      </c>
      <c r="D720">
        <v>307.73215878441403</v>
      </c>
      <c r="E720">
        <v>312.64800307080202</v>
      </c>
      <c r="F720">
        <v>306.20595877169899</v>
      </c>
      <c r="G720">
        <v>303.23528292463101</v>
      </c>
      <c r="H720">
        <v>303.48134871311601</v>
      </c>
      <c r="I720">
        <v>306.81358672632399</v>
      </c>
      <c r="J720">
        <v>306.54251749853302</v>
      </c>
      <c r="K720">
        <v>311.617157385339</v>
      </c>
      <c r="L720">
        <v>311.03927028528801</v>
      </c>
      <c r="M720">
        <v>327.91288759741701</v>
      </c>
      <c r="N720">
        <v>378.21031102791898</v>
      </c>
      <c r="O720">
        <v>375.429380750961</v>
      </c>
      <c r="P720">
        <v>353.749924904708</v>
      </c>
      <c r="Q720">
        <v>340.92039457693102</v>
      </c>
      <c r="R720">
        <v>339.47087001694399</v>
      </c>
      <c r="S720">
        <v>0</v>
      </c>
      <c r="T720">
        <v>0</v>
      </c>
      <c r="U720">
        <v>0</v>
      </c>
      <c r="V720">
        <v>336.38316927664403</v>
      </c>
      <c r="W720">
        <v>339.104623554466</v>
      </c>
      <c r="X720">
        <v>330.49926324291101</v>
      </c>
      <c r="Y720">
        <v>335.15774236700202</v>
      </c>
      <c r="Z720">
        <v>323.328838648469</v>
      </c>
      <c r="AA720">
        <v>328.73689806629199</v>
      </c>
      <c r="AB720">
        <v>321.18243236842301</v>
      </c>
      <c r="AC720">
        <v>321.22320293301402</v>
      </c>
      <c r="AD720">
        <v>373.60963026069498</v>
      </c>
      <c r="AE720">
        <v>388.33058634074899</v>
      </c>
      <c r="AF720">
        <v>377.62021767907402</v>
      </c>
      <c r="AG720">
        <v>333.38986267159498</v>
      </c>
      <c r="AH720">
        <v>302.359341896525</v>
      </c>
      <c r="AI720">
        <v>297.31263314385501</v>
      </c>
      <c r="AJ720">
        <v>300.50337515391902</v>
      </c>
      <c r="AK720">
        <v>299.291902726378</v>
      </c>
      <c r="AL720">
        <v>293.01620201128998</v>
      </c>
      <c r="AM720">
        <v>306.90013594519399</v>
      </c>
      <c r="AN720">
        <v>301.12142006599902</v>
      </c>
      <c r="AO720">
        <v>299.889840444828</v>
      </c>
      <c r="AP720">
        <v>305.45303543610697</v>
      </c>
      <c r="AQ720">
        <v>295.21669056039599</v>
      </c>
      <c r="AR720">
        <v>298.33832356278401</v>
      </c>
      <c r="AS720">
        <v>301.00387222130098</v>
      </c>
      <c r="AT720">
        <v>309.32376273701601</v>
      </c>
      <c r="AU720">
        <v>297.446673679669</v>
      </c>
      <c r="AV720">
        <v>312.231139403935</v>
      </c>
      <c r="AW720">
        <v>309.65519751103</v>
      </c>
      <c r="AX720">
        <v>316.91226580956601</v>
      </c>
      <c r="AY720">
        <v>323.10078421554198</v>
      </c>
      <c r="AZ720">
        <v>324.42396457679598</v>
      </c>
      <c r="BA720">
        <v>327.72900660449301</v>
      </c>
      <c r="BB720">
        <v>335.280570050949</v>
      </c>
      <c r="BC720">
        <v>357.07854782397601</v>
      </c>
      <c r="BD720">
        <v>409.06119332232601</v>
      </c>
      <c r="BE720">
        <v>494.94304896414297</v>
      </c>
      <c r="BF720">
        <v>543.80502361275603</v>
      </c>
      <c r="BG720">
        <v>616.05664804978096</v>
      </c>
      <c r="BH720">
        <v>689.76048628247497</v>
      </c>
      <c r="BI720">
        <v>646.94258777144898</v>
      </c>
      <c r="BJ720">
        <v>743.81659622567702</v>
      </c>
      <c r="BK720">
        <v>839.53655050986902</v>
      </c>
      <c r="BL720">
        <v>930.361166593961</v>
      </c>
      <c r="BM720">
        <v>981.70929860235503</v>
      </c>
      <c r="BN720">
        <v>1060.1903422937501</v>
      </c>
      <c r="BO720">
        <v>1163.88017967976</v>
      </c>
      <c r="BP720">
        <v>1175.42177318873</v>
      </c>
      <c r="BQ720">
        <v>1279.5349008022399</v>
      </c>
      <c r="BR720">
        <v>1506.22334849757</v>
      </c>
      <c r="BS720">
        <v>1814.83938425469</v>
      </c>
      <c r="BT720">
        <v>1462.5846742040801</v>
      </c>
      <c r="BU720">
        <v>1507.6648000115299</v>
      </c>
      <c r="BV720">
        <v>1085.9436020948301</v>
      </c>
      <c r="BW720">
        <v>549.474743073676</v>
      </c>
      <c r="BX720">
        <v>343.34227269578798</v>
      </c>
      <c r="BY720">
        <v>336.01989379286101</v>
      </c>
      <c r="BZ720">
        <v>319.89539099487001</v>
      </c>
      <c r="CA720">
        <v>329.94679235290403</v>
      </c>
      <c r="CB720">
        <v>321.580038665139</v>
      </c>
      <c r="CC720">
        <v>318.44393367937101</v>
      </c>
      <c r="CD720">
        <v>324.47077090754698</v>
      </c>
    </row>
    <row r="721" spans="1:82" x14ac:dyDescent="0.25">
      <c r="A721">
        <v>172.79038718291</v>
      </c>
      <c r="B721">
        <v>313.74519753739099</v>
      </c>
      <c r="C721">
        <v>310.692041451438</v>
      </c>
      <c r="D721">
        <v>304.67810116335897</v>
      </c>
      <c r="E721">
        <v>314.88365223570997</v>
      </c>
      <c r="F721">
        <v>308.20046908940799</v>
      </c>
      <c r="G721">
        <v>302.47945976173003</v>
      </c>
      <c r="H721">
        <v>295.39758605416301</v>
      </c>
      <c r="I721">
        <v>312.679748854298</v>
      </c>
      <c r="J721">
        <v>304.12976477644298</v>
      </c>
      <c r="K721">
        <v>308.03499411707497</v>
      </c>
      <c r="L721">
        <v>307.74700131551702</v>
      </c>
      <c r="M721">
        <v>330.89810840997598</v>
      </c>
      <c r="N721">
        <v>372.31764287864002</v>
      </c>
      <c r="O721">
        <v>374.63392309973801</v>
      </c>
      <c r="P721">
        <v>357.14661655151701</v>
      </c>
      <c r="Q721">
        <v>348.31239593727901</v>
      </c>
      <c r="R721">
        <v>342.57600151210801</v>
      </c>
      <c r="S721">
        <v>0</v>
      </c>
      <c r="T721">
        <v>0</v>
      </c>
      <c r="U721">
        <v>0</v>
      </c>
      <c r="V721">
        <v>333.89631083241699</v>
      </c>
      <c r="W721">
        <v>334.562778577789</v>
      </c>
      <c r="X721">
        <v>330.17357891434699</v>
      </c>
      <c r="Y721">
        <v>336.30239110976999</v>
      </c>
      <c r="Z721">
        <v>318.87164697425499</v>
      </c>
      <c r="AA721">
        <v>329.65779752564703</v>
      </c>
      <c r="AB721">
        <v>325.066819830822</v>
      </c>
      <c r="AC721">
        <v>319.98958010147498</v>
      </c>
      <c r="AD721">
        <v>374.115418576541</v>
      </c>
      <c r="AE721">
        <v>388.45662383236299</v>
      </c>
      <c r="AF721">
        <v>374.731342531422</v>
      </c>
      <c r="AG721">
        <v>337.78612958871099</v>
      </c>
      <c r="AH721">
        <v>299.42664416780502</v>
      </c>
      <c r="AI721">
        <v>298.51562086963997</v>
      </c>
      <c r="AJ721">
        <v>293.14912575973602</v>
      </c>
      <c r="AK721">
        <v>301.21601663405499</v>
      </c>
      <c r="AL721">
        <v>296.16795222616997</v>
      </c>
      <c r="AM721">
        <v>303.47950718109598</v>
      </c>
      <c r="AN721">
        <v>301.71185512405799</v>
      </c>
      <c r="AO721">
        <v>305.68167035266498</v>
      </c>
      <c r="AP721">
        <v>302.88575173641101</v>
      </c>
      <c r="AQ721">
        <v>286.78624440595797</v>
      </c>
      <c r="AR721">
        <v>306.01946660579102</v>
      </c>
      <c r="AS721">
        <v>302.356534625687</v>
      </c>
      <c r="AT721">
        <v>304.31898171931499</v>
      </c>
      <c r="AU721">
        <v>296.16249835627798</v>
      </c>
      <c r="AV721">
        <v>312.02772853781897</v>
      </c>
      <c r="AW721">
        <v>301.20114630683003</v>
      </c>
      <c r="AX721">
        <v>312.63947859460802</v>
      </c>
      <c r="AY721">
        <v>322.476599285014</v>
      </c>
      <c r="AZ721">
        <v>328.46445952296102</v>
      </c>
      <c r="BA721">
        <v>331.54033679242798</v>
      </c>
      <c r="BB721">
        <v>332.19124325262902</v>
      </c>
      <c r="BC721">
        <v>354.74371656504502</v>
      </c>
      <c r="BD721">
        <v>402.60530594237002</v>
      </c>
      <c r="BE721">
        <v>484.13980402967798</v>
      </c>
      <c r="BF721">
        <v>517.55990401204701</v>
      </c>
      <c r="BG721">
        <v>587.05500803347195</v>
      </c>
      <c r="BH721">
        <v>656.74373028005198</v>
      </c>
      <c r="BI721">
        <v>626.209085671499</v>
      </c>
      <c r="BJ721">
        <v>702.19948080296297</v>
      </c>
      <c r="BK721">
        <v>778.75763634121495</v>
      </c>
      <c r="BL721">
        <v>837.88594512265195</v>
      </c>
      <c r="BM721">
        <v>874.77547253631803</v>
      </c>
      <c r="BN721">
        <v>909.998163809316</v>
      </c>
      <c r="BO721">
        <v>1048.55480929852</v>
      </c>
      <c r="BP721">
        <v>1038.04126148297</v>
      </c>
      <c r="BQ721">
        <v>1095.03501127243</v>
      </c>
      <c r="BR721">
        <v>1253.5021791356501</v>
      </c>
      <c r="BS721">
        <v>1491.41620329937</v>
      </c>
      <c r="BT721">
        <v>1212.4215144996299</v>
      </c>
      <c r="BU721">
        <v>1232.6405742494201</v>
      </c>
      <c r="BV721">
        <v>869.72779953309703</v>
      </c>
      <c r="BW721">
        <v>501.45273101190998</v>
      </c>
      <c r="BX721">
        <v>339.480864979366</v>
      </c>
      <c r="BY721">
        <v>332.75938523796901</v>
      </c>
      <c r="BZ721">
        <v>321.28607775626398</v>
      </c>
      <c r="CA721">
        <v>328.83055639337198</v>
      </c>
      <c r="CB721">
        <v>324.93206347896802</v>
      </c>
      <c r="CC721">
        <v>319.74566323625601</v>
      </c>
      <c r="CD721">
        <v>324.93106939289299</v>
      </c>
    </row>
    <row r="722" spans="1:82" x14ac:dyDescent="0.25">
      <c r="A722">
        <v>173.03070761014601</v>
      </c>
      <c r="B722">
        <v>308.83825812774597</v>
      </c>
      <c r="C722">
        <v>306.66017367428702</v>
      </c>
      <c r="D722">
        <v>303.44743412438601</v>
      </c>
      <c r="E722">
        <v>313.08608136213502</v>
      </c>
      <c r="F722">
        <v>310.92597753161402</v>
      </c>
      <c r="G722">
        <v>300.88016883090899</v>
      </c>
      <c r="H722">
        <v>294.37524375334999</v>
      </c>
      <c r="I722">
        <v>320.16465268990902</v>
      </c>
      <c r="J722">
        <v>303.24549422469602</v>
      </c>
      <c r="K722">
        <v>305.79047866411798</v>
      </c>
      <c r="L722">
        <v>308.50674807847798</v>
      </c>
      <c r="M722">
        <v>332.07961382731497</v>
      </c>
      <c r="N722">
        <v>372.18365292121598</v>
      </c>
      <c r="O722">
        <v>378.85984856106398</v>
      </c>
      <c r="P722">
        <v>356.53142702545898</v>
      </c>
      <c r="Q722">
        <v>351.53225911206499</v>
      </c>
      <c r="R722">
        <v>342.679865774993</v>
      </c>
      <c r="S722">
        <v>0</v>
      </c>
      <c r="T722">
        <v>0</v>
      </c>
      <c r="U722">
        <v>0</v>
      </c>
      <c r="V722">
        <v>333.00803786256199</v>
      </c>
      <c r="W722">
        <v>329.79110958674602</v>
      </c>
      <c r="X722">
        <v>329.194812120981</v>
      </c>
      <c r="Y722">
        <v>330.95507646708103</v>
      </c>
      <c r="Z722">
        <v>319.69065280751101</v>
      </c>
      <c r="AA722">
        <v>325.91424886759899</v>
      </c>
      <c r="AB722">
        <v>322.23742103771798</v>
      </c>
      <c r="AC722">
        <v>317.28585531880799</v>
      </c>
      <c r="AD722">
        <v>362.71559996265</v>
      </c>
      <c r="AE722">
        <v>374.56748875795699</v>
      </c>
      <c r="AF722">
        <v>368.27647303129697</v>
      </c>
      <c r="AG722">
        <v>334.71428888499298</v>
      </c>
      <c r="AH722">
        <v>297.303667953348</v>
      </c>
      <c r="AI722">
        <v>300.31864444539798</v>
      </c>
      <c r="AJ722">
        <v>292.08150172676102</v>
      </c>
      <c r="AK722">
        <v>299.93958680433599</v>
      </c>
      <c r="AL722">
        <v>295.216065230857</v>
      </c>
      <c r="AM722">
        <v>304.93666720897397</v>
      </c>
      <c r="AN722">
        <v>299.448141169275</v>
      </c>
      <c r="AO722">
        <v>308.02126390724402</v>
      </c>
      <c r="AP722">
        <v>302.81986857286802</v>
      </c>
      <c r="AQ722">
        <v>287.38559176023699</v>
      </c>
      <c r="AR722">
        <v>305.60413126068602</v>
      </c>
      <c r="AS722">
        <v>301.42703070085901</v>
      </c>
      <c r="AT722">
        <v>299.61469174963003</v>
      </c>
      <c r="AU722">
        <v>294.90352936810802</v>
      </c>
      <c r="AV722">
        <v>310.785099384928</v>
      </c>
      <c r="AW722">
        <v>299.036781598419</v>
      </c>
      <c r="AX722">
        <v>308.70349401894998</v>
      </c>
      <c r="AY722">
        <v>322.62281460052901</v>
      </c>
      <c r="AZ722">
        <v>325.65527565477299</v>
      </c>
      <c r="BA722">
        <v>332.85488072831799</v>
      </c>
      <c r="BB722">
        <v>329.85043245498099</v>
      </c>
      <c r="BC722">
        <v>351.165895706387</v>
      </c>
      <c r="BD722">
        <v>400.21213972768902</v>
      </c>
      <c r="BE722">
        <v>478.92811528587902</v>
      </c>
      <c r="BF722">
        <v>512.89255461171297</v>
      </c>
      <c r="BG722">
        <v>583.23982079950804</v>
      </c>
      <c r="BH722">
        <v>650.89723350893803</v>
      </c>
      <c r="BI722">
        <v>618.43322990938805</v>
      </c>
      <c r="BJ722">
        <v>693.56935046937895</v>
      </c>
      <c r="BK722">
        <v>765.50396823574897</v>
      </c>
      <c r="BL722">
        <v>826.75199713515406</v>
      </c>
      <c r="BM722">
        <v>860.34277812179698</v>
      </c>
      <c r="BN722">
        <v>898.57863427778</v>
      </c>
      <c r="BO722">
        <v>1038.1781732526599</v>
      </c>
      <c r="BP722">
        <v>1025.24500028647</v>
      </c>
      <c r="BQ722">
        <v>1079.6535884510299</v>
      </c>
      <c r="BR722">
        <v>1241.95827349608</v>
      </c>
      <c r="BS722">
        <v>1470.8137190906</v>
      </c>
      <c r="BT722">
        <v>1190.27772682059</v>
      </c>
      <c r="BU722">
        <v>1219.6159407233099</v>
      </c>
      <c r="BV722">
        <v>851.65185991656597</v>
      </c>
      <c r="BW722">
        <v>494.90716200012201</v>
      </c>
      <c r="BX722">
        <v>339.360879308042</v>
      </c>
      <c r="BY722">
        <v>332.15164792098398</v>
      </c>
      <c r="BZ722">
        <v>322.52317757768498</v>
      </c>
      <c r="CA722">
        <v>327.92573504467703</v>
      </c>
      <c r="CB722">
        <v>328.01528360042801</v>
      </c>
      <c r="CC722">
        <v>318.70450188590797</v>
      </c>
      <c r="CD722">
        <v>322.97310942356398</v>
      </c>
    </row>
    <row r="723" spans="1:82" x14ac:dyDescent="0.25">
      <c r="A723">
        <v>173.27102803738299</v>
      </c>
      <c r="B723">
        <v>310.21047359867401</v>
      </c>
      <c r="C723">
        <v>306.44348254625402</v>
      </c>
      <c r="D723">
        <v>301.27576097452402</v>
      </c>
      <c r="E723">
        <v>310.737549397414</v>
      </c>
      <c r="F723">
        <v>312.87429942879203</v>
      </c>
      <c r="G723">
        <v>301.61162011549197</v>
      </c>
      <c r="H723">
        <v>297.80758613249702</v>
      </c>
      <c r="I723">
        <v>325.56110430422802</v>
      </c>
      <c r="J723">
        <v>301.90919488703202</v>
      </c>
      <c r="K723">
        <v>305.197019881203</v>
      </c>
      <c r="L723">
        <v>312.53506454787498</v>
      </c>
      <c r="M723">
        <v>329.42856379983499</v>
      </c>
      <c r="N723">
        <v>372.234629139601</v>
      </c>
      <c r="O723">
        <v>380.25046866739098</v>
      </c>
      <c r="P723">
        <v>352.71397557217199</v>
      </c>
      <c r="Q723">
        <v>351.25305936044498</v>
      </c>
      <c r="R723">
        <v>343.56570356258402</v>
      </c>
      <c r="S723">
        <v>0</v>
      </c>
      <c r="T723">
        <v>0</v>
      </c>
      <c r="U723">
        <v>0</v>
      </c>
      <c r="V723">
        <v>327.86913275086602</v>
      </c>
      <c r="W723">
        <v>331.77880650475299</v>
      </c>
      <c r="X723">
        <v>327.66225281601902</v>
      </c>
      <c r="Y723">
        <v>328.19216416584101</v>
      </c>
      <c r="Z723">
        <v>323.51976915305403</v>
      </c>
      <c r="AA723">
        <v>327.045812753814</v>
      </c>
      <c r="AB723">
        <v>316.84787219846203</v>
      </c>
      <c r="AC723">
        <v>315.01130820367098</v>
      </c>
      <c r="AD723">
        <v>357.360777212318</v>
      </c>
      <c r="AE723">
        <v>371.23550893962999</v>
      </c>
      <c r="AF723">
        <v>360.86600117628097</v>
      </c>
      <c r="AG723">
        <v>335.69986567678001</v>
      </c>
      <c r="AH723">
        <v>296.27000774890502</v>
      </c>
      <c r="AI723">
        <v>301.73302761953602</v>
      </c>
      <c r="AJ723">
        <v>289.79705694648101</v>
      </c>
      <c r="AK723">
        <v>301.09915151574802</v>
      </c>
      <c r="AL723">
        <v>295.24539253784201</v>
      </c>
      <c r="AM723">
        <v>300.533838509448</v>
      </c>
      <c r="AN723">
        <v>296.76945940545397</v>
      </c>
      <c r="AO723">
        <v>305.634212952214</v>
      </c>
      <c r="AP723">
        <v>303.12613468093701</v>
      </c>
      <c r="AQ723">
        <v>286.12094106669002</v>
      </c>
      <c r="AR723">
        <v>303.29357205351602</v>
      </c>
      <c r="AS723">
        <v>302.83868323794002</v>
      </c>
      <c r="AT723">
        <v>300.56103413909398</v>
      </c>
      <c r="AU723">
        <v>295.15209697461302</v>
      </c>
      <c r="AV723">
        <v>308.71625757033502</v>
      </c>
      <c r="AW723">
        <v>302.575802495819</v>
      </c>
      <c r="AX723">
        <v>309.661226241446</v>
      </c>
      <c r="AY723">
        <v>324.90850009214603</v>
      </c>
      <c r="AZ723">
        <v>326.38917613134203</v>
      </c>
      <c r="BA723">
        <v>330.92748963776802</v>
      </c>
      <c r="BB723">
        <v>329.69390078939102</v>
      </c>
      <c r="BC723">
        <v>348.133671990925</v>
      </c>
      <c r="BD723">
        <v>396.13038804274498</v>
      </c>
      <c r="BE723">
        <v>471.57075869396198</v>
      </c>
      <c r="BF723">
        <v>506.10282822069797</v>
      </c>
      <c r="BG723">
        <v>578.97737507941497</v>
      </c>
      <c r="BH723">
        <v>643.84687454439904</v>
      </c>
      <c r="BI723">
        <v>614.570834955902</v>
      </c>
      <c r="BJ723">
        <v>687.98549588230401</v>
      </c>
      <c r="BK723">
        <v>761.32190473639298</v>
      </c>
      <c r="BL723">
        <v>819.78959999714402</v>
      </c>
      <c r="BM723">
        <v>854.85414674814206</v>
      </c>
      <c r="BN723">
        <v>893.93587523621397</v>
      </c>
      <c r="BO723">
        <v>1029.7978900466101</v>
      </c>
      <c r="BP723">
        <v>1018.41352022313</v>
      </c>
      <c r="BQ723">
        <v>1069.1317680003599</v>
      </c>
      <c r="BR723">
        <v>1230.8952976180699</v>
      </c>
      <c r="BS723">
        <v>1456.18836109672</v>
      </c>
      <c r="BT723">
        <v>1178.44950642759</v>
      </c>
      <c r="BU723">
        <v>1213.22260294479</v>
      </c>
      <c r="BV723">
        <v>846.73103333493202</v>
      </c>
      <c r="BW723">
        <v>489.49386244220699</v>
      </c>
      <c r="BX723">
        <v>338.54997112319802</v>
      </c>
      <c r="BY723">
        <v>334.330902101216</v>
      </c>
      <c r="BZ723">
        <v>325.23168848980703</v>
      </c>
      <c r="CA723">
        <v>323.67452982528101</v>
      </c>
      <c r="CB723">
        <v>327.95673041299699</v>
      </c>
      <c r="CC723">
        <v>314.79560693871701</v>
      </c>
      <c r="CD723">
        <v>322.93454158297698</v>
      </c>
    </row>
    <row r="724" spans="1:82" x14ac:dyDescent="0.25">
      <c r="A724">
        <v>173.511348464619</v>
      </c>
      <c r="B724">
        <v>315.97132587408498</v>
      </c>
      <c r="C724">
        <v>306.514940407962</v>
      </c>
      <c r="D724">
        <v>301.37617230489201</v>
      </c>
      <c r="E724">
        <v>312.25466654562098</v>
      </c>
      <c r="F724">
        <v>315.426851316213</v>
      </c>
      <c r="G724">
        <v>302.350391777109</v>
      </c>
      <c r="H724">
        <v>297.19643720737503</v>
      </c>
      <c r="I724">
        <v>322.81384213865601</v>
      </c>
      <c r="J724">
        <v>303.09767048514101</v>
      </c>
      <c r="K724">
        <v>305.15811956670302</v>
      </c>
      <c r="L724">
        <v>311.62594129155502</v>
      </c>
      <c r="M724">
        <v>327.60963581707801</v>
      </c>
      <c r="N724">
        <v>363.16841860991298</v>
      </c>
      <c r="O724">
        <v>371.24608823209502</v>
      </c>
      <c r="P724">
        <v>348.74591849744002</v>
      </c>
      <c r="Q724">
        <v>348.39348487754501</v>
      </c>
      <c r="R724">
        <v>345.25867860992298</v>
      </c>
      <c r="S724">
        <v>0</v>
      </c>
      <c r="T724">
        <v>0</v>
      </c>
      <c r="U724">
        <v>0</v>
      </c>
      <c r="V724">
        <v>324.82359552338397</v>
      </c>
      <c r="W724">
        <v>329.56219356397702</v>
      </c>
      <c r="X724">
        <v>322.14689948930601</v>
      </c>
      <c r="Y724">
        <v>324.50466500435698</v>
      </c>
      <c r="Z724">
        <v>320.36086646269899</v>
      </c>
      <c r="AA724">
        <v>325.01422253162701</v>
      </c>
      <c r="AB724">
        <v>317.36698107877203</v>
      </c>
      <c r="AC724">
        <v>317.57557788582398</v>
      </c>
      <c r="AD724">
        <v>353.65239285988201</v>
      </c>
      <c r="AE724">
        <v>362.47338361202799</v>
      </c>
      <c r="AF724">
        <v>356.275868420584</v>
      </c>
      <c r="AG724">
        <v>334.49937292675997</v>
      </c>
      <c r="AH724">
        <v>299.65014087594</v>
      </c>
      <c r="AI724">
        <v>298.44212786900999</v>
      </c>
      <c r="AJ724">
        <v>289.16823744617602</v>
      </c>
      <c r="AK724">
        <v>299.32361016385602</v>
      </c>
      <c r="AL724">
        <v>301.63527042220397</v>
      </c>
      <c r="AM724">
        <v>293.38629868453899</v>
      </c>
      <c r="AN724">
        <v>291.34886708515899</v>
      </c>
      <c r="AO724">
        <v>303.46056396660902</v>
      </c>
      <c r="AP724">
        <v>302.450429280001</v>
      </c>
      <c r="AQ724">
        <v>292.34925717585099</v>
      </c>
      <c r="AR724">
        <v>303.77141336732899</v>
      </c>
      <c r="AS724">
        <v>302.83530916744297</v>
      </c>
      <c r="AT724">
        <v>298.09695599080601</v>
      </c>
      <c r="AU724">
        <v>296.79128152440597</v>
      </c>
      <c r="AV724">
        <v>310.912295508608</v>
      </c>
      <c r="AW724">
        <v>302.92288450573301</v>
      </c>
      <c r="AX724">
        <v>303.87885018871799</v>
      </c>
      <c r="AY724">
        <v>324.46753142240902</v>
      </c>
      <c r="AZ724">
        <v>328.475698512468</v>
      </c>
      <c r="BA724">
        <v>330.20126781873199</v>
      </c>
      <c r="BB724">
        <v>331.43734290298499</v>
      </c>
      <c r="BC724">
        <v>349.42339331429798</v>
      </c>
      <c r="BD724">
        <v>397.76588802050998</v>
      </c>
      <c r="BE724">
        <v>479.823350946304</v>
      </c>
      <c r="BF724">
        <v>517.425925751406</v>
      </c>
      <c r="BG724">
        <v>585.70051269430496</v>
      </c>
      <c r="BH724">
        <v>653.62791313356502</v>
      </c>
      <c r="BI724">
        <v>623.60199614364103</v>
      </c>
      <c r="BJ724">
        <v>692.53684739997402</v>
      </c>
      <c r="BK724">
        <v>772.85910756930696</v>
      </c>
      <c r="BL724">
        <v>828.86282739141598</v>
      </c>
      <c r="BM724">
        <v>866.04170513177803</v>
      </c>
      <c r="BN724">
        <v>905.99383407452899</v>
      </c>
      <c r="BO724">
        <v>1044.5335931562599</v>
      </c>
      <c r="BP724">
        <v>1036.3905500483399</v>
      </c>
      <c r="BQ724">
        <v>1085.2435645257001</v>
      </c>
      <c r="BR724">
        <v>1253.1312547975299</v>
      </c>
      <c r="BS724">
        <v>1486.1637907603999</v>
      </c>
      <c r="BT724">
        <v>1200.23431372509</v>
      </c>
      <c r="BU724">
        <v>1232.24546030752</v>
      </c>
      <c r="BV724">
        <v>855.37949546964398</v>
      </c>
      <c r="BW724">
        <v>490.74093800934901</v>
      </c>
      <c r="BX724">
        <v>336.68452788193503</v>
      </c>
      <c r="BY724">
        <v>333.059936884227</v>
      </c>
      <c r="BZ724">
        <v>330.15603985349799</v>
      </c>
      <c r="CA724">
        <v>321.28599153687799</v>
      </c>
      <c r="CB724">
        <v>329.82727832144599</v>
      </c>
      <c r="CC724">
        <v>312.91631466526701</v>
      </c>
      <c r="CD724">
        <v>325.56686376108701</v>
      </c>
    </row>
    <row r="725" spans="1:82" x14ac:dyDescent="0.25">
      <c r="A725">
        <v>173.75166889185499</v>
      </c>
      <c r="B725">
        <v>315.42508297960399</v>
      </c>
      <c r="C725">
        <v>308.799743209996</v>
      </c>
      <c r="D725">
        <v>305.43084684804302</v>
      </c>
      <c r="E725">
        <v>317.52608817584002</v>
      </c>
      <c r="F725">
        <v>313.75657665510403</v>
      </c>
      <c r="G725">
        <v>302.68105491336098</v>
      </c>
      <c r="H725">
        <v>298.14321426905298</v>
      </c>
      <c r="I725">
        <v>321.71467110943502</v>
      </c>
      <c r="J725">
        <v>302.94647143616601</v>
      </c>
      <c r="K725">
        <v>308.139109082343</v>
      </c>
      <c r="L725">
        <v>310.21141490666298</v>
      </c>
      <c r="M725">
        <v>326.17344656122799</v>
      </c>
      <c r="N725">
        <v>359.68262212984303</v>
      </c>
      <c r="O725">
        <v>366.81200970687598</v>
      </c>
      <c r="P725">
        <v>349.71568163534602</v>
      </c>
      <c r="Q725">
        <v>345.85268880025302</v>
      </c>
      <c r="R725">
        <v>345.34521901987898</v>
      </c>
      <c r="S725">
        <v>0</v>
      </c>
      <c r="T725">
        <v>0</v>
      </c>
      <c r="U725">
        <v>0</v>
      </c>
      <c r="V725">
        <v>331.67052403263602</v>
      </c>
      <c r="W725">
        <v>332.48016450865703</v>
      </c>
      <c r="X725">
        <v>327.28570093857797</v>
      </c>
      <c r="Y725">
        <v>327.92204151908101</v>
      </c>
      <c r="Z725">
        <v>323.70598637147998</v>
      </c>
      <c r="AA725">
        <v>319.36041423966998</v>
      </c>
      <c r="AB725">
        <v>316.02169394659001</v>
      </c>
      <c r="AC725">
        <v>318.48042383165301</v>
      </c>
      <c r="AD725">
        <v>352.41336653692503</v>
      </c>
      <c r="AE725">
        <v>370.42500563019001</v>
      </c>
      <c r="AF725">
        <v>365.05779190087497</v>
      </c>
      <c r="AG725">
        <v>340.27065105883298</v>
      </c>
      <c r="AH725">
        <v>302.98393527511001</v>
      </c>
      <c r="AI725">
        <v>300.05221454679599</v>
      </c>
      <c r="AJ725">
        <v>292.01779440582698</v>
      </c>
      <c r="AK725">
        <v>302.91634608628101</v>
      </c>
      <c r="AL725">
        <v>302.00227119328503</v>
      </c>
      <c r="AM725">
        <v>287.878437145014</v>
      </c>
      <c r="AN725">
        <v>292.84007075431703</v>
      </c>
      <c r="AO725">
        <v>305.580906780156</v>
      </c>
      <c r="AP725">
        <v>305.174411638609</v>
      </c>
      <c r="AQ725">
        <v>296.79617661441898</v>
      </c>
      <c r="AR725">
        <v>299.22873955681501</v>
      </c>
      <c r="AS725">
        <v>303.29239676388198</v>
      </c>
      <c r="AT725">
        <v>296.420288304118</v>
      </c>
      <c r="AU725">
        <v>301.22814078130699</v>
      </c>
      <c r="AV725">
        <v>310.67999490164902</v>
      </c>
      <c r="AW725">
        <v>304.18825922490402</v>
      </c>
      <c r="AX725">
        <v>299.76074983195002</v>
      </c>
      <c r="AY725">
        <v>327.87048660380799</v>
      </c>
      <c r="AZ725">
        <v>329.09574461160901</v>
      </c>
      <c r="BA725">
        <v>332.340156470598</v>
      </c>
      <c r="BB725">
        <v>335.05311392353798</v>
      </c>
      <c r="BC725">
        <v>361.82424962300502</v>
      </c>
      <c r="BD725">
        <v>429.31037023168398</v>
      </c>
      <c r="BE725">
        <v>555.83360672562503</v>
      </c>
      <c r="BF725">
        <v>619.36355964241704</v>
      </c>
      <c r="BG725">
        <v>728.86654700942199</v>
      </c>
      <c r="BH725">
        <v>824.68972875224199</v>
      </c>
      <c r="BI725">
        <v>762.75989359347398</v>
      </c>
      <c r="BJ725">
        <v>841.55654920726897</v>
      </c>
      <c r="BK725">
        <v>936.36246192619103</v>
      </c>
      <c r="BL725">
        <v>1023.93936949423</v>
      </c>
      <c r="BM725">
        <v>1046.20411871019</v>
      </c>
      <c r="BN725">
        <v>1084.7461496685501</v>
      </c>
      <c r="BO725">
        <v>1355.2428778562</v>
      </c>
      <c r="BP725">
        <v>1320.8090666660701</v>
      </c>
      <c r="BQ725">
        <v>1321.0491101872601</v>
      </c>
      <c r="BR725">
        <v>1538.4473641341399</v>
      </c>
      <c r="BS725">
        <v>1864.0846565808399</v>
      </c>
      <c r="BT725">
        <v>1470.09847958659</v>
      </c>
      <c r="BU725">
        <v>1472.22651396067</v>
      </c>
      <c r="BV725">
        <v>933.02184620497803</v>
      </c>
      <c r="BW725">
        <v>524.68640140696198</v>
      </c>
      <c r="BX725">
        <v>336.69614010236398</v>
      </c>
      <c r="BY725">
        <v>339.99521381297802</v>
      </c>
      <c r="BZ725">
        <v>336.78573627527197</v>
      </c>
      <c r="CA725">
        <v>325.12851921179998</v>
      </c>
      <c r="CB725">
        <v>326.97036764106798</v>
      </c>
      <c r="CC725">
        <v>320.09100388717098</v>
      </c>
      <c r="CD725">
        <v>327.08944310425102</v>
      </c>
    </row>
    <row r="726" spans="1:82" x14ac:dyDescent="0.25">
      <c r="A726">
        <v>173.991989319092</v>
      </c>
      <c r="B726">
        <v>312.367185681975</v>
      </c>
      <c r="C726">
        <v>310.195450472093</v>
      </c>
      <c r="D726">
        <v>306.04398757844302</v>
      </c>
      <c r="E726">
        <v>314.88934145691798</v>
      </c>
      <c r="F726">
        <v>310.745236944981</v>
      </c>
      <c r="G726">
        <v>303.87251724638998</v>
      </c>
      <c r="H726">
        <v>301.82372887269702</v>
      </c>
      <c r="I726">
        <v>320.80004082330299</v>
      </c>
      <c r="J726">
        <v>307.018298339426</v>
      </c>
      <c r="K726">
        <v>309.129945190706</v>
      </c>
      <c r="L726">
        <v>312.517762969155</v>
      </c>
      <c r="M726">
        <v>324.692602615407</v>
      </c>
      <c r="N726">
        <v>360.78584926235499</v>
      </c>
      <c r="O726">
        <v>371.43288110418001</v>
      </c>
      <c r="P726">
        <v>354.47656138856399</v>
      </c>
      <c r="Q726">
        <v>341.63306063875501</v>
      </c>
      <c r="R726">
        <v>348.141383173061</v>
      </c>
      <c r="S726">
        <v>0</v>
      </c>
      <c r="T726">
        <v>0</v>
      </c>
      <c r="U726">
        <v>0</v>
      </c>
      <c r="V726">
        <v>335.56817531010898</v>
      </c>
      <c r="W726">
        <v>334.55766192286302</v>
      </c>
      <c r="X726">
        <v>333.126043771063</v>
      </c>
      <c r="Y726">
        <v>333.94280589954201</v>
      </c>
      <c r="Z726">
        <v>329.68582415819401</v>
      </c>
      <c r="AA726">
        <v>315.29570464166602</v>
      </c>
      <c r="AB726">
        <v>316.486142476201</v>
      </c>
      <c r="AC726">
        <v>314.10975833108603</v>
      </c>
      <c r="AD726">
        <v>348.47582752340298</v>
      </c>
      <c r="AE726">
        <v>373.05576755164702</v>
      </c>
      <c r="AF726">
        <v>362.292505951046</v>
      </c>
      <c r="AG726">
        <v>344.07537226404799</v>
      </c>
      <c r="AH726">
        <v>301.84464684417401</v>
      </c>
      <c r="AI726">
        <v>295.00982672055301</v>
      </c>
      <c r="AJ726">
        <v>293.356008954635</v>
      </c>
      <c r="AK726">
        <v>300.69805489043</v>
      </c>
      <c r="AL726">
        <v>304.51104038554001</v>
      </c>
      <c r="AM726">
        <v>286.854120951933</v>
      </c>
      <c r="AN726">
        <v>292.43263710764501</v>
      </c>
      <c r="AO726">
        <v>302.04353787272998</v>
      </c>
      <c r="AP726">
        <v>302.92994756435399</v>
      </c>
      <c r="AQ726">
        <v>296.02487067624497</v>
      </c>
      <c r="AR726">
        <v>300.14997799377301</v>
      </c>
      <c r="AS726">
        <v>301.56988469506001</v>
      </c>
      <c r="AT726">
        <v>294.014720542421</v>
      </c>
      <c r="AU726">
        <v>305.96713697316699</v>
      </c>
      <c r="AV726">
        <v>310.327918725215</v>
      </c>
      <c r="AW726">
        <v>304.11236836554099</v>
      </c>
      <c r="AX726">
        <v>298.55235897413797</v>
      </c>
      <c r="AY726">
        <v>324.15171434624</v>
      </c>
      <c r="AZ726">
        <v>328.298453466078</v>
      </c>
      <c r="BA726">
        <v>327.90289836752203</v>
      </c>
      <c r="BB726">
        <v>331.63751677219102</v>
      </c>
      <c r="BC726">
        <v>354.58659951380298</v>
      </c>
      <c r="BD726">
        <v>410.473372031221</v>
      </c>
      <c r="BE726">
        <v>511.77518928805802</v>
      </c>
      <c r="BF726">
        <v>575.588992244265</v>
      </c>
      <c r="BG726">
        <v>668.52020653888997</v>
      </c>
      <c r="BH726">
        <v>759.555378123325</v>
      </c>
      <c r="BI726">
        <v>698.34398496624601</v>
      </c>
      <c r="BJ726">
        <v>757.38898140137599</v>
      </c>
      <c r="BK726">
        <v>817.30486693245905</v>
      </c>
      <c r="BL726">
        <v>887.22886319491101</v>
      </c>
      <c r="BM726">
        <v>891.74147753189504</v>
      </c>
      <c r="BN726">
        <v>911.79838172978702</v>
      </c>
      <c r="BO726">
        <v>1167.8989187058201</v>
      </c>
      <c r="BP726">
        <v>1115.3155232714601</v>
      </c>
      <c r="BQ726">
        <v>1073.0045327353801</v>
      </c>
      <c r="BR726">
        <v>1230.9361980686199</v>
      </c>
      <c r="BS726">
        <v>1478.8923147197199</v>
      </c>
      <c r="BT726">
        <v>1183.11144214401</v>
      </c>
      <c r="BU726">
        <v>1147.99809146339</v>
      </c>
      <c r="BV726">
        <v>731.82729979787803</v>
      </c>
      <c r="BW726">
        <v>470.35075074180497</v>
      </c>
      <c r="BX726">
        <v>334.17977099385899</v>
      </c>
      <c r="BY726">
        <v>341.75256316087098</v>
      </c>
      <c r="BZ726">
        <v>335.07754189931802</v>
      </c>
      <c r="CA726">
        <v>325.43442964498399</v>
      </c>
      <c r="CB726">
        <v>326.77186863768702</v>
      </c>
      <c r="CC726">
        <v>319.12889612045501</v>
      </c>
      <c r="CD726">
        <v>324.86347365370801</v>
      </c>
    </row>
    <row r="727" spans="1:82" x14ac:dyDescent="0.25">
      <c r="A727">
        <v>174.23230974632801</v>
      </c>
      <c r="B727">
        <v>316.97264099868602</v>
      </c>
      <c r="C727">
        <v>311.38073575332999</v>
      </c>
      <c r="D727">
        <v>307.44842612740598</v>
      </c>
      <c r="E727">
        <v>315.90288051642898</v>
      </c>
      <c r="F727">
        <v>311.32405525277102</v>
      </c>
      <c r="G727">
        <v>308.40896595522003</v>
      </c>
      <c r="H727">
        <v>307.209613825524</v>
      </c>
      <c r="I727">
        <v>314.78186680384601</v>
      </c>
      <c r="J727">
        <v>309.08441498810203</v>
      </c>
      <c r="K727">
        <v>306.42136692060802</v>
      </c>
      <c r="L727">
        <v>315.03927221395998</v>
      </c>
      <c r="M727">
        <v>320.08271543421102</v>
      </c>
      <c r="N727">
        <v>360.010685258997</v>
      </c>
      <c r="O727">
        <v>375.37302000618701</v>
      </c>
      <c r="P727">
        <v>354.71187323842202</v>
      </c>
      <c r="Q727">
        <v>334.39070476948802</v>
      </c>
      <c r="R727">
        <v>349.54042091256201</v>
      </c>
      <c r="S727">
        <v>0</v>
      </c>
      <c r="T727">
        <v>0</v>
      </c>
      <c r="U727">
        <v>0</v>
      </c>
      <c r="V727">
        <v>338.41093795264902</v>
      </c>
      <c r="W727">
        <v>334.78055867654899</v>
      </c>
      <c r="X727">
        <v>330.53229151144501</v>
      </c>
      <c r="Y727">
        <v>336.58247931804601</v>
      </c>
      <c r="Z727">
        <v>331.61201030993402</v>
      </c>
      <c r="AA727">
        <v>313.46712836515502</v>
      </c>
      <c r="AB727">
        <v>318.65954375519499</v>
      </c>
      <c r="AC727">
        <v>309.01936633507199</v>
      </c>
      <c r="AD727">
        <v>341.95094967452701</v>
      </c>
      <c r="AE727">
        <v>366.70281558197598</v>
      </c>
      <c r="AF727">
        <v>352.625132560331</v>
      </c>
      <c r="AG727">
        <v>337.102198435937</v>
      </c>
      <c r="AH727">
        <v>298.95044770652697</v>
      </c>
      <c r="AI727">
        <v>294.99154283468999</v>
      </c>
      <c r="AJ727">
        <v>289.95329389483499</v>
      </c>
      <c r="AK727">
        <v>298.28540731436601</v>
      </c>
      <c r="AL727">
        <v>305.73146731750398</v>
      </c>
      <c r="AM727">
        <v>285.20448175054202</v>
      </c>
      <c r="AN727">
        <v>292.45942626504399</v>
      </c>
      <c r="AO727">
        <v>298.13822639690102</v>
      </c>
      <c r="AP727">
        <v>300.46479371196301</v>
      </c>
      <c r="AQ727">
        <v>294.93884577795899</v>
      </c>
      <c r="AR727">
        <v>300.76748757653701</v>
      </c>
      <c r="AS727">
        <v>300.895437198698</v>
      </c>
      <c r="AT727">
        <v>295.37838092026601</v>
      </c>
      <c r="AU727">
        <v>306.49085832850301</v>
      </c>
      <c r="AV727">
        <v>311.40135617770801</v>
      </c>
      <c r="AW727">
        <v>305.66890521073202</v>
      </c>
      <c r="AX727">
        <v>298.131530892824</v>
      </c>
      <c r="AY727">
        <v>325.10332556033802</v>
      </c>
      <c r="AZ727">
        <v>328.45181577900098</v>
      </c>
      <c r="BA727">
        <v>321.331059748131</v>
      </c>
      <c r="BB727">
        <v>329.09351135216599</v>
      </c>
      <c r="BC727">
        <v>352.86483308974698</v>
      </c>
      <c r="BD727">
        <v>406.191816155026</v>
      </c>
      <c r="BE727">
        <v>504.89800230644698</v>
      </c>
      <c r="BF727">
        <v>563.406005813761</v>
      </c>
      <c r="BG727">
        <v>651.86758312852601</v>
      </c>
      <c r="BH727">
        <v>740.342635981478</v>
      </c>
      <c r="BI727">
        <v>673.10221499974796</v>
      </c>
      <c r="BJ727">
        <v>741.32914067170896</v>
      </c>
      <c r="BK727">
        <v>793.352884752607</v>
      </c>
      <c r="BL727">
        <v>856.71526627569301</v>
      </c>
      <c r="BM727">
        <v>861.17545944156598</v>
      </c>
      <c r="BN727">
        <v>879.00387858827003</v>
      </c>
      <c r="BO727">
        <v>1126.5813146190401</v>
      </c>
      <c r="BP727">
        <v>1084.0391541399199</v>
      </c>
      <c r="BQ727">
        <v>1037.9603460655301</v>
      </c>
      <c r="BR727">
        <v>1189.9199145927801</v>
      </c>
      <c r="BS727">
        <v>1432.02465674265</v>
      </c>
      <c r="BT727">
        <v>1141.6702386176801</v>
      </c>
      <c r="BU727">
        <v>1108.22766488974</v>
      </c>
      <c r="BV727">
        <v>704.77386077800304</v>
      </c>
      <c r="BW727">
        <v>463.38398309140598</v>
      </c>
      <c r="BX727">
        <v>332.82285883690997</v>
      </c>
      <c r="BY727">
        <v>342.15179126772</v>
      </c>
      <c r="BZ727">
        <v>332.57495390197897</v>
      </c>
      <c r="CA727">
        <v>324.431847701452</v>
      </c>
      <c r="CB727">
        <v>324.31829330613601</v>
      </c>
      <c r="CC727">
        <v>321.24826302357599</v>
      </c>
      <c r="CD727">
        <v>324.55230202986297</v>
      </c>
    </row>
    <row r="728" spans="1:82" x14ac:dyDescent="0.25">
      <c r="A728">
        <v>174.472630173564</v>
      </c>
      <c r="B728">
        <v>315.183783548961</v>
      </c>
      <c r="C728">
        <v>311.785270387759</v>
      </c>
      <c r="D728">
        <v>311.87248938404599</v>
      </c>
      <c r="E728">
        <v>315.54253206712798</v>
      </c>
      <c r="F728">
        <v>313.04383010869299</v>
      </c>
      <c r="G728">
        <v>311.009355618244</v>
      </c>
      <c r="H728">
        <v>307.09087840198998</v>
      </c>
      <c r="I728">
        <v>307.32890243706402</v>
      </c>
      <c r="J728">
        <v>309.20927020277497</v>
      </c>
      <c r="K728">
        <v>306.20448859732602</v>
      </c>
      <c r="L728">
        <v>313.06945869565902</v>
      </c>
      <c r="M728">
        <v>315.269734405142</v>
      </c>
      <c r="N728">
        <v>357.58190351973201</v>
      </c>
      <c r="O728">
        <v>374.77105429930401</v>
      </c>
      <c r="P728">
        <v>352.23648041710402</v>
      </c>
      <c r="Q728">
        <v>333.974270923169</v>
      </c>
      <c r="R728">
        <v>351.25045644026699</v>
      </c>
      <c r="S728">
        <v>0</v>
      </c>
      <c r="T728">
        <v>0</v>
      </c>
      <c r="U728">
        <v>0</v>
      </c>
      <c r="V728">
        <v>340.459599145955</v>
      </c>
      <c r="W728">
        <v>326.58879924395802</v>
      </c>
      <c r="X728">
        <v>331.52450526045698</v>
      </c>
      <c r="Y728">
        <v>337.23575727298299</v>
      </c>
      <c r="Z728">
        <v>325.32984119608602</v>
      </c>
      <c r="AA728">
        <v>312.44769411959101</v>
      </c>
      <c r="AB728">
        <v>319.496579550852</v>
      </c>
      <c r="AC728">
        <v>308.30031023923198</v>
      </c>
      <c r="AD728">
        <v>337.78348619596301</v>
      </c>
      <c r="AE728">
        <v>360.33071910912099</v>
      </c>
      <c r="AF728">
        <v>350.81746802129902</v>
      </c>
      <c r="AG728">
        <v>336.526420237107</v>
      </c>
      <c r="AH728">
        <v>296.63204144141002</v>
      </c>
      <c r="AI728">
        <v>295.42348504575102</v>
      </c>
      <c r="AJ728">
        <v>289.48130588868202</v>
      </c>
      <c r="AK728">
        <v>297.15043059720301</v>
      </c>
      <c r="AL728">
        <v>302.77467933831201</v>
      </c>
      <c r="AM728">
        <v>285.70030134662801</v>
      </c>
      <c r="AN728">
        <v>293.131043549151</v>
      </c>
      <c r="AO728">
        <v>299.57901207984003</v>
      </c>
      <c r="AP728">
        <v>300.13720799782101</v>
      </c>
      <c r="AQ728">
        <v>299.27810372122798</v>
      </c>
      <c r="AR728">
        <v>300.59767755878403</v>
      </c>
      <c r="AS728">
        <v>297.55077159042099</v>
      </c>
      <c r="AT728">
        <v>297.55958984916401</v>
      </c>
      <c r="AU728">
        <v>303.96465304960498</v>
      </c>
      <c r="AV728">
        <v>311.00949775466302</v>
      </c>
      <c r="AW728">
        <v>305.39561126721998</v>
      </c>
      <c r="AX728">
        <v>295.44567501403799</v>
      </c>
      <c r="AY728">
        <v>321.60607517784598</v>
      </c>
      <c r="AZ728">
        <v>324.939510931933</v>
      </c>
      <c r="BA728">
        <v>319.02458079867898</v>
      </c>
      <c r="BB728">
        <v>326.49400799133298</v>
      </c>
      <c r="BC728">
        <v>349.20363877233001</v>
      </c>
      <c r="BD728">
        <v>406.78361653826602</v>
      </c>
      <c r="BE728">
        <v>507.61243781186101</v>
      </c>
      <c r="BF728">
        <v>563.12370205823595</v>
      </c>
      <c r="BG728">
        <v>646.83721936026302</v>
      </c>
      <c r="BH728">
        <v>732.27504689370005</v>
      </c>
      <c r="BI728">
        <v>665.69924826844795</v>
      </c>
      <c r="BJ728">
        <v>731.30084416685202</v>
      </c>
      <c r="BK728">
        <v>782.23257569186103</v>
      </c>
      <c r="BL728">
        <v>850.15779080297898</v>
      </c>
      <c r="BM728">
        <v>849.431678816557</v>
      </c>
      <c r="BN728">
        <v>874.14272077940996</v>
      </c>
      <c r="BO728">
        <v>1111.29106698027</v>
      </c>
      <c r="BP728">
        <v>1074.70627775548</v>
      </c>
      <c r="BQ728">
        <v>1029.9260118282</v>
      </c>
      <c r="BR728">
        <v>1180.9225877010899</v>
      </c>
      <c r="BS728">
        <v>1415.9151917688</v>
      </c>
      <c r="BT728">
        <v>1133.8216160566899</v>
      </c>
      <c r="BU728">
        <v>1095.04820427711</v>
      </c>
      <c r="BV728">
        <v>699.14967853575104</v>
      </c>
      <c r="BW728">
        <v>459.46406078659697</v>
      </c>
      <c r="BX728">
        <v>331.88214325556999</v>
      </c>
      <c r="BY728">
        <v>343.99881567180199</v>
      </c>
      <c r="BZ728">
        <v>330.62192634130997</v>
      </c>
      <c r="CA728">
        <v>326.467970019348</v>
      </c>
      <c r="CB728">
        <v>324.75670760705202</v>
      </c>
      <c r="CC728">
        <v>324.36476421393098</v>
      </c>
      <c r="CD728">
        <v>326.57679606345198</v>
      </c>
    </row>
    <row r="729" spans="1:82" x14ac:dyDescent="0.25">
      <c r="A729">
        <v>174.71295060080101</v>
      </c>
      <c r="B729">
        <v>312.14290481632099</v>
      </c>
      <c r="C729">
        <v>314.423227013234</v>
      </c>
      <c r="D729">
        <v>307.582082653447</v>
      </c>
      <c r="E729">
        <v>312.20274367892301</v>
      </c>
      <c r="F729">
        <v>313.70113702845799</v>
      </c>
      <c r="G729">
        <v>313.84503130573199</v>
      </c>
      <c r="H729">
        <v>308.879531031358</v>
      </c>
      <c r="I729">
        <v>306.98502644608999</v>
      </c>
      <c r="J729">
        <v>312.91600761631202</v>
      </c>
      <c r="K729">
        <v>309.29803819981902</v>
      </c>
      <c r="L729">
        <v>314.69927943038402</v>
      </c>
      <c r="M729">
        <v>310.93423854292701</v>
      </c>
      <c r="N729">
        <v>346.09418731596497</v>
      </c>
      <c r="O729">
        <v>364.53160765535699</v>
      </c>
      <c r="P729">
        <v>345.006443502975</v>
      </c>
      <c r="Q729">
        <v>327.16278418880103</v>
      </c>
      <c r="R729">
        <v>352.47366166796797</v>
      </c>
      <c r="S729">
        <v>0</v>
      </c>
      <c r="T729">
        <v>0</v>
      </c>
      <c r="U729">
        <v>0</v>
      </c>
      <c r="V729">
        <v>342.82347719478702</v>
      </c>
      <c r="W729">
        <v>322.56712959560502</v>
      </c>
      <c r="X729">
        <v>333.23366004609801</v>
      </c>
      <c r="Y729">
        <v>336.62783311936602</v>
      </c>
      <c r="Z729">
        <v>327.06853974295501</v>
      </c>
      <c r="AA729">
        <v>314.26608845944003</v>
      </c>
      <c r="AB729">
        <v>321.26972911748499</v>
      </c>
      <c r="AC729">
        <v>308.326888162209</v>
      </c>
      <c r="AD729">
        <v>335.41707651567901</v>
      </c>
      <c r="AE729">
        <v>362.42766138665399</v>
      </c>
      <c r="AF729">
        <v>353.75366022561201</v>
      </c>
      <c r="AG729">
        <v>336.043086578415</v>
      </c>
      <c r="AH729">
        <v>293.31533739127502</v>
      </c>
      <c r="AI729">
        <v>297.380584007702</v>
      </c>
      <c r="AJ729">
        <v>287.41873433746002</v>
      </c>
      <c r="AK729">
        <v>301.48078278201803</v>
      </c>
      <c r="AL729">
        <v>301.60478514561203</v>
      </c>
      <c r="AM729">
        <v>289.15664161898002</v>
      </c>
      <c r="AN729">
        <v>294.80211202563299</v>
      </c>
      <c r="AO729">
        <v>296.63182836687702</v>
      </c>
      <c r="AP729">
        <v>295.065934432424</v>
      </c>
      <c r="AQ729">
        <v>295.94251100944899</v>
      </c>
      <c r="AR729">
        <v>299.892521815321</v>
      </c>
      <c r="AS729">
        <v>296.27917237754798</v>
      </c>
      <c r="AT729">
        <v>297.543297580711</v>
      </c>
      <c r="AU729">
        <v>297.87101961232901</v>
      </c>
      <c r="AV729">
        <v>307.99587768880701</v>
      </c>
      <c r="AW729">
        <v>312.094157112407</v>
      </c>
      <c r="AX729">
        <v>300.79415025198102</v>
      </c>
      <c r="AY729">
        <v>320.099672062656</v>
      </c>
      <c r="AZ729">
        <v>321.98737480293698</v>
      </c>
      <c r="BA729">
        <v>318.23724914887498</v>
      </c>
      <c r="BB729">
        <v>324.09914877725203</v>
      </c>
      <c r="BC729">
        <v>350.22287377795402</v>
      </c>
      <c r="BD729">
        <v>409.00244414375697</v>
      </c>
      <c r="BE729">
        <v>504.38140820425099</v>
      </c>
      <c r="BF729">
        <v>564.22981001138203</v>
      </c>
      <c r="BG729">
        <v>649.41528245932295</v>
      </c>
      <c r="BH729">
        <v>730.89015053099695</v>
      </c>
      <c r="BI729">
        <v>667.21461175110198</v>
      </c>
      <c r="BJ729">
        <v>730.899417222083</v>
      </c>
      <c r="BK729">
        <v>783.25307382578603</v>
      </c>
      <c r="BL729">
        <v>857.09930457516202</v>
      </c>
      <c r="BM729">
        <v>854.72380866480296</v>
      </c>
      <c r="BN729">
        <v>872.98308220784395</v>
      </c>
      <c r="BO729">
        <v>1111.24734729631</v>
      </c>
      <c r="BP729">
        <v>1078.40534044587</v>
      </c>
      <c r="BQ729">
        <v>1038.52857870348</v>
      </c>
      <c r="BR729">
        <v>1191.1431372863899</v>
      </c>
      <c r="BS729">
        <v>1422.1978983051999</v>
      </c>
      <c r="BT729">
        <v>1136.7558090775899</v>
      </c>
      <c r="BU729">
        <v>1103.24616894108</v>
      </c>
      <c r="BV729">
        <v>700.85545441322097</v>
      </c>
      <c r="BW729">
        <v>460.57635292697302</v>
      </c>
      <c r="BX729">
        <v>336.10027828503098</v>
      </c>
      <c r="BY729">
        <v>342.07189316652398</v>
      </c>
      <c r="BZ729">
        <v>333.54039442099798</v>
      </c>
      <c r="CA729">
        <v>327.44231868963499</v>
      </c>
      <c r="CB729">
        <v>322.25221695551301</v>
      </c>
      <c r="CC729">
        <v>325.151520404054</v>
      </c>
      <c r="CD729">
        <v>324.85206391663399</v>
      </c>
    </row>
    <row r="730" spans="1:82" x14ac:dyDescent="0.25">
      <c r="A730">
        <v>174.95327102803699</v>
      </c>
      <c r="B730">
        <v>312.07849833369698</v>
      </c>
      <c r="C730">
        <v>315.30765726039698</v>
      </c>
      <c r="D730">
        <v>304.21619552762502</v>
      </c>
      <c r="E730">
        <v>309.426834998804</v>
      </c>
      <c r="F730">
        <v>313.39837735827001</v>
      </c>
      <c r="G730">
        <v>315.21657576780001</v>
      </c>
      <c r="H730">
        <v>310.59497944210699</v>
      </c>
      <c r="I730">
        <v>307.21854305142898</v>
      </c>
      <c r="J730">
        <v>311.65838594058602</v>
      </c>
      <c r="K730">
        <v>305.583674590903</v>
      </c>
      <c r="L730">
        <v>312.34303950151298</v>
      </c>
      <c r="M730">
        <v>311.88933964285297</v>
      </c>
      <c r="N730">
        <v>343.13517755505399</v>
      </c>
      <c r="O730">
        <v>363.61374838097299</v>
      </c>
      <c r="P730">
        <v>348.71925990008202</v>
      </c>
      <c r="Q730">
        <v>334.73987134107801</v>
      </c>
      <c r="R730">
        <v>365.205661847567</v>
      </c>
      <c r="S730">
        <v>0</v>
      </c>
      <c r="T730">
        <v>0</v>
      </c>
      <c r="U730">
        <v>0</v>
      </c>
      <c r="V730">
        <v>345.49341357014902</v>
      </c>
      <c r="W730">
        <v>324.39228604606399</v>
      </c>
      <c r="X730">
        <v>334.98566581433602</v>
      </c>
      <c r="Y730">
        <v>340.348934585081</v>
      </c>
      <c r="Z730">
        <v>327.98714377874302</v>
      </c>
      <c r="AA730">
        <v>320.16619975081397</v>
      </c>
      <c r="AB730">
        <v>326.846393986919</v>
      </c>
      <c r="AC730">
        <v>310.43453098161598</v>
      </c>
      <c r="AD730">
        <v>339.79399938306301</v>
      </c>
      <c r="AE730">
        <v>370.79226275846003</v>
      </c>
      <c r="AF730">
        <v>367.02895763265201</v>
      </c>
      <c r="AG730">
        <v>349.52611919398998</v>
      </c>
      <c r="AH730">
        <v>293.73243465014099</v>
      </c>
      <c r="AI730">
        <v>295.40526402927401</v>
      </c>
      <c r="AJ730">
        <v>284.210940578237</v>
      </c>
      <c r="AK730">
        <v>300.92214124455501</v>
      </c>
      <c r="AL730">
        <v>301.99199960182602</v>
      </c>
      <c r="AM730">
        <v>291.479621013258</v>
      </c>
      <c r="AN730">
        <v>296.03654495764602</v>
      </c>
      <c r="AO730">
        <v>294.47041854690099</v>
      </c>
      <c r="AP730">
        <v>291.33957318288498</v>
      </c>
      <c r="AQ730">
        <v>294.15930464598802</v>
      </c>
      <c r="AR730">
        <v>299.15456871028101</v>
      </c>
      <c r="AS730">
        <v>297.86426946200299</v>
      </c>
      <c r="AT730">
        <v>296.62809616208199</v>
      </c>
      <c r="AU730">
        <v>292.27209343218499</v>
      </c>
      <c r="AV730">
        <v>307.51551598782902</v>
      </c>
      <c r="AW730">
        <v>314.15439188386398</v>
      </c>
      <c r="AX730">
        <v>305.564011199216</v>
      </c>
      <c r="AY730">
        <v>320.74057274999802</v>
      </c>
      <c r="AZ730">
        <v>324.40318678564</v>
      </c>
      <c r="BA730">
        <v>324.17937786281198</v>
      </c>
      <c r="BB730">
        <v>333.46634463563299</v>
      </c>
      <c r="BC730">
        <v>361.399965243407</v>
      </c>
      <c r="BD730">
        <v>442.14657321408902</v>
      </c>
      <c r="BE730">
        <v>577.41972526840698</v>
      </c>
      <c r="BF730">
        <v>661.19524205437699</v>
      </c>
      <c r="BG730">
        <v>788.69950701580001</v>
      </c>
      <c r="BH730">
        <v>902.44605076933897</v>
      </c>
      <c r="BI730">
        <v>808.70296907817396</v>
      </c>
      <c r="BJ730">
        <v>884.71989293117099</v>
      </c>
      <c r="BK730">
        <v>952.66961367864405</v>
      </c>
      <c r="BL730">
        <v>1042.3975722129201</v>
      </c>
      <c r="BM730">
        <v>1016.02613194199</v>
      </c>
      <c r="BN730">
        <v>1053.3482901141999</v>
      </c>
      <c r="BO730">
        <v>1430.0230541271101</v>
      </c>
      <c r="BP730">
        <v>1377.0343903313201</v>
      </c>
      <c r="BQ730">
        <v>1323.11862905521</v>
      </c>
      <c r="BR730">
        <v>1454.2161892218801</v>
      </c>
      <c r="BS730">
        <v>1824.5033192266301</v>
      </c>
      <c r="BT730">
        <v>1403.83923029323</v>
      </c>
      <c r="BU730">
        <v>1296.7507251357099</v>
      </c>
      <c r="BV730">
        <v>754.36332106399198</v>
      </c>
      <c r="BW730">
        <v>488.618000932656</v>
      </c>
      <c r="BX730">
        <v>342.74844241918498</v>
      </c>
      <c r="BY730">
        <v>341.72773199987199</v>
      </c>
      <c r="BZ730">
        <v>337.60693435509398</v>
      </c>
      <c r="CA730">
        <v>330.458346758098</v>
      </c>
      <c r="CB730">
        <v>323.619781781087</v>
      </c>
      <c r="CC730">
        <v>325.76942152282902</v>
      </c>
      <c r="CD730">
        <v>323.43579942838801</v>
      </c>
    </row>
    <row r="731" spans="1:82" x14ac:dyDescent="0.25">
      <c r="A731">
        <v>175.19359145527301</v>
      </c>
      <c r="B731">
        <v>313.71748237834203</v>
      </c>
      <c r="C731">
        <v>315.428368290609</v>
      </c>
      <c r="D731">
        <v>304.13098135171401</v>
      </c>
      <c r="E731">
        <v>308.29006175249299</v>
      </c>
      <c r="F731">
        <v>313.62231414147402</v>
      </c>
      <c r="G731">
        <v>318.32212286512498</v>
      </c>
      <c r="H731">
        <v>310.75614399311502</v>
      </c>
      <c r="I731">
        <v>306.81403427271903</v>
      </c>
      <c r="J731">
        <v>310.23811242604899</v>
      </c>
      <c r="K731">
        <v>307.375072082435</v>
      </c>
      <c r="L731">
        <v>314.93133765394902</v>
      </c>
      <c r="M731">
        <v>311.16564288177</v>
      </c>
      <c r="N731">
        <v>343.27050056412901</v>
      </c>
      <c r="O731">
        <v>362.70664132646601</v>
      </c>
      <c r="P731">
        <v>355.51499116447599</v>
      </c>
      <c r="Q731">
        <v>341.055327770313</v>
      </c>
      <c r="R731">
        <v>372.34620051801397</v>
      </c>
      <c r="S731">
        <v>0</v>
      </c>
      <c r="T731">
        <v>0</v>
      </c>
      <c r="U731">
        <v>0</v>
      </c>
      <c r="V731">
        <v>345.13166821856299</v>
      </c>
      <c r="W731">
        <v>328.22928722834303</v>
      </c>
      <c r="X731">
        <v>334.93790999991199</v>
      </c>
      <c r="Y731">
        <v>340.65533034848801</v>
      </c>
      <c r="Z731">
        <v>329.13299836954599</v>
      </c>
      <c r="AA731">
        <v>323.90333188066899</v>
      </c>
      <c r="AB731">
        <v>323.89794997718201</v>
      </c>
      <c r="AC731">
        <v>311.42871085776102</v>
      </c>
      <c r="AD731">
        <v>337.35825217764</v>
      </c>
      <c r="AE731">
        <v>368.97596245093098</v>
      </c>
      <c r="AF731">
        <v>363.53059805870498</v>
      </c>
      <c r="AG731">
        <v>348.27729237021498</v>
      </c>
      <c r="AH731">
        <v>294.62878425463299</v>
      </c>
      <c r="AI731">
        <v>293.42839148750102</v>
      </c>
      <c r="AJ731">
        <v>283.70126904734798</v>
      </c>
      <c r="AK731">
        <v>293.857869967662</v>
      </c>
      <c r="AL731">
        <v>300.72350552925201</v>
      </c>
      <c r="AM731">
        <v>293.43879510086998</v>
      </c>
      <c r="AN731">
        <v>292.32174963537301</v>
      </c>
      <c r="AO731">
        <v>294.37083420760803</v>
      </c>
      <c r="AP731">
        <v>290.380530036251</v>
      </c>
      <c r="AQ731">
        <v>293.02791492781603</v>
      </c>
      <c r="AR731">
        <v>296.48216750163999</v>
      </c>
      <c r="AS731">
        <v>296.61486414224203</v>
      </c>
      <c r="AT731">
        <v>295.36073482076199</v>
      </c>
      <c r="AU731">
        <v>288.80984282442</v>
      </c>
      <c r="AV731">
        <v>304.65779212042702</v>
      </c>
      <c r="AW731">
        <v>312.61663967599299</v>
      </c>
      <c r="AX731">
        <v>307.69246764402402</v>
      </c>
      <c r="AY731">
        <v>318.92880334355903</v>
      </c>
      <c r="AZ731">
        <v>319.35230439868701</v>
      </c>
      <c r="BA731">
        <v>321.761272275181</v>
      </c>
      <c r="BB731">
        <v>328.18952090604898</v>
      </c>
      <c r="BC731">
        <v>351.923944612757</v>
      </c>
      <c r="BD731">
        <v>411.27932925741499</v>
      </c>
      <c r="BE731">
        <v>513.98573998548602</v>
      </c>
      <c r="BF731">
        <v>578.35014575605999</v>
      </c>
      <c r="BG731">
        <v>689.90839439871695</v>
      </c>
      <c r="BH731">
        <v>782.29834924461898</v>
      </c>
      <c r="BI731">
        <v>718.78742484638803</v>
      </c>
      <c r="BJ731">
        <v>764.57419501577999</v>
      </c>
      <c r="BK731">
        <v>821.45923278534804</v>
      </c>
      <c r="BL731">
        <v>873.84007288626299</v>
      </c>
      <c r="BM731">
        <v>826.95853289900697</v>
      </c>
      <c r="BN731">
        <v>881.409218146596</v>
      </c>
      <c r="BO731">
        <v>1177.4508494183401</v>
      </c>
      <c r="BP731">
        <v>1128.9340488221801</v>
      </c>
      <c r="BQ731">
        <v>1099.3943392214801</v>
      </c>
      <c r="BR731">
        <v>1138.4505982547701</v>
      </c>
      <c r="BS731">
        <v>1442.1549992017999</v>
      </c>
      <c r="BT731">
        <v>1117.9191219547199</v>
      </c>
      <c r="BU731">
        <v>954.94870633463097</v>
      </c>
      <c r="BV731">
        <v>587.81948626230405</v>
      </c>
      <c r="BW731">
        <v>438.18452715976002</v>
      </c>
      <c r="BX731">
        <v>339.73027272406102</v>
      </c>
      <c r="BY731">
        <v>340.62678171517399</v>
      </c>
      <c r="BZ731">
        <v>333.57642401291798</v>
      </c>
      <c r="CA731">
        <v>329.25526141463803</v>
      </c>
      <c r="CB731">
        <v>326.07426473702202</v>
      </c>
      <c r="CC731">
        <v>330.86378047019502</v>
      </c>
      <c r="CD731">
        <v>323.77944689394502</v>
      </c>
    </row>
    <row r="732" spans="1:82" x14ac:dyDescent="0.25">
      <c r="A732">
        <v>175.43391188250999</v>
      </c>
      <c r="B732">
        <v>315.39884864182699</v>
      </c>
      <c r="C732">
        <v>320.08877287296002</v>
      </c>
      <c r="D732">
        <v>306.44651967749598</v>
      </c>
      <c r="E732">
        <v>310.11840468466897</v>
      </c>
      <c r="F732">
        <v>312.63042296482598</v>
      </c>
      <c r="G732">
        <v>317.54580809039498</v>
      </c>
      <c r="H732">
        <v>310.27573774904801</v>
      </c>
      <c r="I732">
        <v>306.59317889192602</v>
      </c>
      <c r="J732">
        <v>306.84143853308001</v>
      </c>
      <c r="K732">
        <v>312.83809048888401</v>
      </c>
      <c r="L732">
        <v>316.03695139503202</v>
      </c>
      <c r="M732">
        <v>314.90103023821001</v>
      </c>
      <c r="N732">
        <v>344.52533944637298</v>
      </c>
      <c r="O732">
        <v>362.54879787570502</v>
      </c>
      <c r="P732">
        <v>350.17788314735901</v>
      </c>
      <c r="Q732">
        <v>347.17504926502102</v>
      </c>
      <c r="R732">
        <v>363.73162681442398</v>
      </c>
      <c r="S732">
        <v>0</v>
      </c>
      <c r="T732">
        <v>0</v>
      </c>
      <c r="U732">
        <v>0</v>
      </c>
      <c r="V732">
        <v>341.97743196405401</v>
      </c>
      <c r="W732">
        <v>328.10622282282799</v>
      </c>
      <c r="X732">
        <v>334.96739695703002</v>
      </c>
      <c r="Y732">
        <v>341.16059039877899</v>
      </c>
      <c r="Z732">
        <v>324.44643404969497</v>
      </c>
      <c r="AA732">
        <v>326.17673384690102</v>
      </c>
      <c r="AB732">
        <v>323.02005565957501</v>
      </c>
      <c r="AC732">
        <v>314.89257275581798</v>
      </c>
      <c r="AD732">
        <v>327.58614235194602</v>
      </c>
      <c r="AE732">
        <v>352.28579142119298</v>
      </c>
      <c r="AF732">
        <v>347.83811609472298</v>
      </c>
      <c r="AG732">
        <v>342.28275280230201</v>
      </c>
      <c r="AH732">
        <v>297.13241936025798</v>
      </c>
      <c r="AI732">
        <v>294.97726597050899</v>
      </c>
      <c r="AJ732">
        <v>284.95315712810299</v>
      </c>
      <c r="AK732">
        <v>293.77945570168498</v>
      </c>
      <c r="AL732">
        <v>295.31378194319097</v>
      </c>
      <c r="AM732">
        <v>292.31697591567598</v>
      </c>
      <c r="AN732">
        <v>289.309278322051</v>
      </c>
      <c r="AO732">
        <v>294.18499914251697</v>
      </c>
      <c r="AP732">
        <v>287.27546820043102</v>
      </c>
      <c r="AQ732">
        <v>292.64230096391202</v>
      </c>
      <c r="AR732">
        <v>295.194380400684</v>
      </c>
      <c r="AS732">
        <v>296.11224640431402</v>
      </c>
      <c r="AT732">
        <v>294.37452177279602</v>
      </c>
      <c r="AU732">
        <v>290.30869810604798</v>
      </c>
      <c r="AV732">
        <v>299.32095750641901</v>
      </c>
      <c r="AW732">
        <v>311.77913575515203</v>
      </c>
      <c r="AX732">
        <v>307.90563076389998</v>
      </c>
      <c r="AY732">
        <v>315.33241724558201</v>
      </c>
      <c r="AZ732">
        <v>313.770112349035</v>
      </c>
      <c r="BA732">
        <v>320.96145794922398</v>
      </c>
      <c r="BB732">
        <v>323.91771431744297</v>
      </c>
      <c r="BC732">
        <v>345.70747379013102</v>
      </c>
      <c r="BD732">
        <v>400.86161676301799</v>
      </c>
      <c r="BE732">
        <v>502.04688967232198</v>
      </c>
      <c r="BF732">
        <v>563.20735401199499</v>
      </c>
      <c r="BG732">
        <v>669.64523737890499</v>
      </c>
      <c r="BH732">
        <v>750.75748784077405</v>
      </c>
      <c r="BI732">
        <v>697.10219321416002</v>
      </c>
      <c r="BJ732">
        <v>732.96443987870998</v>
      </c>
      <c r="BK732">
        <v>784.83900484374203</v>
      </c>
      <c r="BL732">
        <v>836.03750265303495</v>
      </c>
      <c r="BM732">
        <v>793.66798375173801</v>
      </c>
      <c r="BN732">
        <v>843.69193548365899</v>
      </c>
      <c r="BO732">
        <v>1129.44583706969</v>
      </c>
      <c r="BP732">
        <v>1079.7111797256</v>
      </c>
      <c r="BQ732">
        <v>1053.7161455437899</v>
      </c>
      <c r="BR732">
        <v>1089.4567632374101</v>
      </c>
      <c r="BS732">
        <v>1373.7022905296501</v>
      </c>
      <c r="BT732">
        <v>1066.4864865474201</v>
      </c>
      <c r="BU732">
        <v>908.69200154788996</v>
      </c>
      <c r="BV732">
        <v>560.53149484396295</v>
      </c>
      <c r="BW732">
        <v>426.31846245924697</v>
      </c>
      <c r="BX732">
        <v>334.54938691857802</v>
      </c>
      <c r="BY732">
        <v>339.76043594838802</v>
      </c>
      <c r="BZ732">
        <v>330.594787099776</v>
      </c>
      <c r="CA732">
        <v>331.62298437925398</v>
      </c>
      <c r="CB732">
        <v>326.28572897414602</v>
      </c>
      <c r="CC732">
        <v>331.731504635953</v>
      </c>
      <c r="CD732">
        <v>323.020292121316</v>
      </c>
    </row>
    <row r="733" spans="1:82" x14ac:dyDescent="0.25">
      <c r="A733">
        <v>175.674232309746</v>
      </c>
      <c r="B733">
        <v>317.71893561087097</v>
      </c>
      <c r="C733">
        <v>319.978176039917</v>
      </c>
      <c r="D733">
        <v>308.381209713891</v>
      </c>
      <c r="E733">
        <v>315.28939208169697</v>
      </c>
      <c r="F733">
        <v>312.50507109665301</v>
      </c>
      <c r="G733">
        <v>321.398804321348</v>
      </c>
      <c r="H733">
        <v>311.85052435001302</v>
      </c>
      <c r="I733">
        <v>306.941477318887</v>
      </c>
      <c r="J733">
        <v>309.42785358571803</v>
      </c>
      <c r="K733">
        <v>317.424096472646</v>
      </c>
      <c r="L733">
        <v>313.42415924399597</v>
      </c>
      <c r="M733">
        <v>322.957917226326</v>
      </c>
      <c r="N733">
        <v>336.99610318168601</v>
      </c>
      <c r="O733">
        <v>355.92907908223998</v>
      </c>
      <c r="P733">
        <v>347.290438742427</v>
      </c>
      <c r="Q733">
        <v>345.93878166535501</v>
      </c>
      <c r="R733">
        <v>355.85889825950198</v>
      </c>
      <c r="S733">
        <v>0</v>
      </c>
      <c r="T733">
        <v>0</v>
      </c>
      <c r="U733">
        <v>0</v>
      </c>
      <c r="V733">
        <v>343.304508111372</v>
      </c>
      <c r="W733">
        <v>330.44798736417903</v>
      </c>
      <c r="X733">
        <v>332.144141764312</v>
      </c>
      <c r="Y733">
        <v>339.32509834296701</v>
      </c>
      <c r="Z733">
        <v>322.91291855320401</v>
      </c>
      <c r="AA733">
        <v>319.13393809697902</v>
      </c>
      <c r="AB733">
        <v>321.48593606333998</v>
      </c>
      <c r="AC733">
        <v>316.49133146948901</v>
      </c>
      <c r="AD733">
        <v>322.61857606411701</v>
      </c>
      <c r="AE733">
        <v>352.364882876872</v>
      </c>
      <c r="AF733">
        <v>347.55361393226599</v>
      </c>
      <c r="AG733">
        <v>342.260395035751</v>
      </c>
      <c r="AH733">
        <v>300.34615488307099</v>
      </c>
      <c r="AI733">
        <v>294.94955019651002</v>
      </c>
      <c r="AJ733">
        <v>286.04460114825798</v>
      </c>
      <c r="AK733">
        <v>294.87874530382402</v>
      </c>
      <c r="AL733">
        <v>296.64936586118898</v>
      </c>
      <c r="AM733">
        <v>292.09458120455798</v>
      </c>
      <c r="AN733">
        <v>291.12581258505799</v>
      </c>
      <c r="AO733">
        <v>295.77961103783599</v>
      </c>
      <c r="AP733">
        <v>290.20661253876301</v>
      </c>
      <c r="AQ733">
        <v>292.28518757201101</v>
      </c>
      <c r="AR733">
        <v>295.591220288491</v>
      </c>
      <c r="AS733">
        <v>300.27346313198399</v>
      </c>
      <c r="AT733">
        <v>289.08418995433499</v>
      </c>
      <c r="AU733">
        <v>291.14852243118702</v>
      </c>
      <c r="AV733">
        <v>299.11096054812799</v>
      </c>
      <c r="AW733">
        <v>306.054183050674</v>
      </c>
      <c r="AX733">
        <v>306.36707823711998</v>
      </c>
      <c r="AY733">
        <v>313.628434954971</v>
      </c>
      <c r="AZ733">
        <v>311.06556984307599</v>
      </c>
      <c r="BA733">
        <v>321.41629004037401</v>
      </c>
      <c r="BB733">
        <v>320.74999902509302</v>
      </c>
      <c r="BC733">
        <v>345.36239255899397</v>
      </c>
      <c r="BD733">
        <v>394.25036009885298</v>
      </c>
      <c r="BE733">
        <v>498.98450729467402</v>
      </c>
      <c r="BF733">
        <v>561.53402978766496</v>
      </c>
      <c r="BG733">
        <v>660.54983030517099</v>
      </c>
      <c r="BH733">
        <v>743.97368398119204</v>
      </c>
      <c r="BI733">
        <v>695.64935729212004</v>
      </c>
      <c r="BJ733">
        <v>727.44487150397595</v>
      </c>
      <c r="BK733">
        <v>774.14693518710999</v>
      </c>
      <c r="BL733">
        <v>822.04106307770599</v>
      </c>
      <c r="BM733">
        <v>785.48657232033599</v>
      </c>
      <c r="BN733">
        <v>831.43067912492802</v>
      </c>
      <c r="BO733">
        <v>1116.2898833210299</v>
      </c>
      <c r="BP733">
        <v>1070.4259263448901</v>
      </c>
      <c r="BQ733">
        <v>1040.7965554979701</v>
      </c>
      <c r="BR733">
        <v>1076.6380595958601</v>
      </c>
      <c r="BS733">
        <v>1362.7506295688499</v>
      </c>
      <c r="BT733">
        <v>1053.46805745198</v>
      </c>
      <c r="BU733">
        <v>896.74919024939197</v>
      </c>
      <c r="BV733">
        <v>553.72698647067705</v>
      </c>
      <c r="BW733">
        <v>422.16050243092798</v>
      </c>
      <c r="BX733">
        <v>334.06022610823601</v>
      </c>
      <c r="BY733">
        <v>336.46578337854402</v>
      </c>
      <c r="BZ733">
        <v>330.47606147168898</v>
      </c>
      <c r="CA733">
        <v>333.59543222152303</v>
      </c>
      <c r="CB733">
        <v>325.45262911046302</v>
      </c>
      <c r="CC733">
        <v>326.34855646603597</v>
      </c>
      <c r="CD733">
        <v>322.91849599057201</v>
      </c>
    </row>
    <row r="734" spans="1:82" x14ac:dyDescent="0.25">
      <c r="A734">
        <v>175.91455273698199</v>
      </c>
      <c r="B734">
        <v>316.15024491463902</v>
      </c>
      <c r="C734">
        <v>319.52689163224602</v>
      </c>
      <c r="D734">
        <v>314.148752019418</v>
      </c>
      <c r="E734">
        <v>314.21168044885297</v>
      </c>
      <c r="F734">
        <v>312.10096213264899</v>
      </c>
      <c r="G734">
        <v>323.57900738073698</v>
      </c>
      <c r="H734">
        <v>307.72805588168399</v>
      </c>
      <c r="I734">
        <v>305.16551745181698</v>
      </c>
      <c r="J734">
        <v>307.49491284173001</v>
      </c>
      <c r="K734">
        <v>316.70092380091103</v>
      </c>
      <c r="L734">
        <v>313.916132200714</v>
      </c>
      <c r="M734">
        <v>325.284996149964</v>
      </c>
      <c r="N734">
        <v>337.00525469623199</v>
      </c>
      <c r="O734">
        <v>357.09975985749998</v>
      </c>
      <c r="P734">
        <v>352.67821862653398</v>
      </c>
      <c r="Q734">
        <v>353.305717498864</v>
      </c>
      <c r="R734">
        <v>356.35953603896297</v>
      </c>
      <c r="S734">
        <v>0</v>
      </c>
      <c r="T734">
        <v>0</v>
      </c>
      <c r="U734">
        <v>0</v>
      </c>
      <c r="V734">
        <v>342.73820242789401</v>
      </c>
      <c r="W734">
        <v>333.86340894303299</v>
      </c>
      <c r="X734">
        <v>331.87921495085601</v>
      </c>
      <c r="Y734">
        <v>340.86327488851902</v>
      </c>
      <c r="Z734">
        <v>322.02131360032598</v>
      </c>
      <c r="AA734">
        <v>316.97148389466901</v>
      </c>
      <c r="AB734">
        <v>318.58124115144199</v>
      </c>
      <c r="AC734">
        <v>314.513910294146</v>
      </c>
      <c r="AD734">
        <v>328.05683095500802</v>
      </c>
      <c r="AE734">
        <v>360.43771760476</v>
      </c>
      <c r="AF734">
        <v>351.002742576797</v>
      </c>
      <c r="AG734">
        <v>348.42858286836099</v>
      </c>
      <c r="AH734">
        <v>302.497586550297</v>
      </c>
      <c r="AI734">
        <v>292.35767561356801</v>
      </c>
      <c r="AJ734">
        <v>289.29164162935001</v>
      </c>
      <c r="AK734">
        <v>292.21015052709998</v>
      </c>
      <c r="AL734">
        <v>296.37099158258701</v>
      </c>
      <c r="AM734">
        <v>291.78812829184801</v>
      </c>
      <c r="AN734">
        <v>292.74845030665603</v>
      </c>
      <c r="AO734">
        <v>297.93408562598597</v>
      </c>
      <c r="AP734">
        <v>292.377972541769</v>
      </c>
      <c r="AQ734">
        <v>295.39772661037398</v>
      </c>
      <c r="AR734">
        <v>293.97714965152699</v>
      </c>
      <c r="AS734">
        <v>306.27708281413999</v>
      </c>
      <c r="AT734">
        <v>289.89742615451502</v>
      </c>
      <c r="AU734">
        <v>295.81120355274498</v>
      </c>
      <c r="AV734">
        <v>300.28951511676797</v>
      </c>
      <c r="AW734">
        <v>299.58482626931698</v>
      </c>
      <c r="AX734">
        <v>305.32228786025598</v>
      </c>
      <c r="AY734">
        <v>315.87834211558999</v>
      </c>
      <c r="AZ734">
        <v>308.507665475745</v>
      </c>
      <c r="BA734">
        <v>324.71118318244498</v>
      </c>
      <c r="BB734">
        <v>322.29740789209001</v>
      </c>
      <c r="BC734">
        <v>345.04961733040398</v>
      </c>
      <c r="BD734">
        <v>400.08094770875198</v>
      </c>
      <c r="BE734">
        <v>517.69459132023405</v>
      </c>
      <c r="BF734">
        <v>580.41555152019896</v>
      </c>
      <c r="BG734">
        <v>686.56258639060104</v>
      </c>
      <c r="BH734">
        <v>777.36672072362296</v>
      </c>
      <c r="BI734">
        <v>723.67165349893298</v>
      </c>
      <c r="BJ734">
        <v>761.18203040782396</v>
      </c>
      <c r="BK734">
        <v>808.20638916849396</v>
      </c>
      <c r="BL734">
        <v>860.47065782673303</v>
      </c>
      <c r="BM734">
        <v>822.20563559427796</v>
      </c>
      <c r="BN734">
        <v>870.34322510092102</v>
      </c>
      <c r="BO734">
        <v>1178.9960753098101</v>
      </c>
      <c r="BP734">
        <v>1133.39702713117</v>
      </c>
      <c r="BQ734">
        <v>1096.7046308804699</v>
      </c>
      <c r="BR734">
        <v>1134.1535102077301</v>
      </c>
      <c r="BS734">
        <v>1445.10141151529</v>
      </c>
      <c r="BT734">
        <v>1115.77856416896</v>
      </c>
      <c r="BU734">
        <v>934.86145922022104</v>
      </c>
      <c r="BV734">
        <v>573.89467155024204</v>
      </c>
      <c r="BW734">
        <v>425.13796850101801</v>
      </c>
      <c r="BX734">
        <v>333.59085172445702</v>
      </c>
      <c r="BY734">
        <v>339.87870693819298</v>
      </c>
      <c r="BZ734">
        <v>324.73753557273398</v>
      </c>
      <c r="CA734">
        <v>331.167285881461</v>
      </c>
      <c r="CB734">
        <v>323.731365687981</v>
      </c>
      <c r="CC734">
        <v>325.485162694721</v>
      </c>
      <c r="CD734">
        <v>324.805482853005</v>
      </c>
    </row>
    <row r="735" spans="1:82" x14ac:dyDescent="0.25">
      <c r="A735">
        <v>176.154873164218</v>
      </c>
      <c r="B735">
        <v>315.298913212017</v>
      </c>
      <c r="C735">
        <v>318.84482253946697</v>
      </c>
      <c r="D735">
        <v>313.59238366980799</v>
      </c>
      <c r="E735">
        <v>313.60098090752302</v>
      </c>
      <c r="F735">
        <v>310.23576858818802</v>
      </c>
      <c r="G735">
        <v>322.83356926566199</v>
      </c>
      <c r="H735">
        <v>307.31365759468002</v>
      </c>
      <c r="I735">
        <v>304.44153628386903</v>
      </c>
      <c r="J735">
        <v>306.20564586516099</v>
      </c>
      <c r="K735">
        <v>315.68932702471801</v>
      </c>
      <c r="L735">
        <v>313.66049536344502</v>
      </c>
      <c r="M735">
        <v>325.426243573242</v>
      </c>
      <c r="N735">
        <v>337.65122236417898</v>
      </c>
      <c r="O735">
        <v>360.04587626157399</v>
      </c>
      <c r="P735">
        <v>359.83395800336501</v>
      </c>
      <c r="Q735">
        <v>357.65947397784601</v>
      </c>
      <c r="R735">
        <v>378.98171634151402</v>
      </c>
      <c r="S735">
        <v>0</v>
      </c>
      <c r="T735">
        <v>0</v>
      </c>
      <c r="U735">
        <v>0</v>
      </c>
      <c r="V735">
        <v>344.02027904144597</v>
      </c>
      <c r="W735">
        <v>335.62628707097002</v>
      </c>
      <c r="X735">
        <v>332.99667372417099</v>
      </c>
      <c r="Y735">
        <v>342.54724278094801</v>
      </c>
      <c r="Z735">
        <v>324.45159714830402</v>
      </c>
      <c r="AA735">
        <v>318.97690972886801</v>
      </c>
      <c r="AB735">
        <v>318.58505754041698</v>
      </c>
      <c r="AC735">
        <v>314.47815892468202</v>
      </c>
      <c r="AD735">
        <v>327.84475196720302</v>
      </c>
      <c r="AE735">
        <v>364.73121807143701</v>
      </c>
      <c r="AF735">
        <v>356.45773525979598</v>
      </c>
      <c r="AG735">
        <v>352.89512509368899</v>
      </c>
      <c r="AH735">
        <v>302.18252402091201</v>
      </c>
      <c r="AI735">
        <v>291.35000988390698</v>
      </c>
      <c r="AJ735">
        <v>288.991485501439</v>
      </c>
      <c r="AK735">
        <v>292.27446856540098</v>
      </c>
      <c r="AL735">
        <v>295.13857654874801</v>
      </c>
      <c r="AM735">
        <v>291.197386765906</v>
      </c>
      <c r="AN735">
        <v>292.24583976299101</v>
      </c>
      <c r="AO735">
        <v>297.74928324650699</v>
      </c>
      <c r="AP735">
        <v>291.76474346830599</v>
      </c>
      <c r="AQ735">
        <v>294.98603921311701</v>
      </c>
      <c r="AR735">
        <v>293.80402044806601</v>
      </c>
      <c r="AS735">
        <v>306.40393380320199</v>
      </c>
      <c r="AT735">
        <v>290.20302097161499</v>
      </c>
      <c r="AU735">
        <v>296.04858941637298</v>
      </c>
      <c r="AV735">
        <v>300.45220838235201</v>
      </c>
      <c r="AW735">
        <v>299.05275334528602</v>
      </c>
      <c r="AX735">
        <v>306.88404950376702</v>
      </c>
      <c r="AY735">
        <v>317.34602208178899</v>
      </c>
      <c r="AZ735">
        <v>309.62037786722198</v>
      </c>
      <c r="BA735">
        <v>325.53019533745697</v>
      </c>
      <c r="BB735">
        <v>324.42287467319699</v>
      </c>
      <c r="BC735">
        <v>349.83034517772097</v>
      </c>
      <c r="BD735">
        <v>416.39412072816401</v>
      </c>
      <c r="BE735">
        <v>553.06763758666898</v>
      </c>
      <c r="BF735">
        <v>625.295969148013</v>
      </c>
      <c r="BG735">
        <v>756.38279237335803</v>
      </c>
      <c r="BH735">
        <v>869.79864939848403</v>
      </c>
      <c r="BI735">
        <v>799.39718569544004</v>
      </c>
      <c r="BJ735">
        <v>842.19526843400195</v>
      </c>
      <c r="BK735">
        <v>894.23485703349502</v>
      </c>
      <c r="BL735">
        <v>952.33435326163794</v>
      </c>
      <c r="BM735">
        <v>891.54311449741897</v>
      </c>
      <c r="BN735">
        <v>970.39468552837604</v>
      </c>
      <c r="BO735">
        <v>1365.9660211351099</v>
      </c>
      <c r="BP735">
        <v>1317.12664644093</v>
      </c>
      <c r="BQ735">
        <v>1258.5124704570401</v>
      </c>
      <c r="BR735">
        <v>1282.31757790602</v>
      </c>
      <c r="BS735">
        <v>1665.63134464576</v>
      </c>
      <c r="BT735">
        <v>1291.10282278568</v>
      </c>
      <c r="BU735">
        <v>1005.33531301637</v>
      </c>
      <c r="BV735">
        <v>586.60910678836399</v>
      </c>
      <c r="BW735">
        <v>437.84799724092102</v>
      </c>
      <c r="BX735">
        <v>336.49408280994101</v>
      </c>
      <c r="BY735">
        <v>341.92933776442499</v>
      </c>
      <c r="BZ735">
        <v>325.93494713563098</v>
      </c>
      <c r="CA735">
        <v>332.03703214534698</v>
      </c>
      <c r="CB735">
        <v>323.73470990145699</v>
      </c>
      <c r="CC735">
        <v>326.464893437439</v>
      </c>
      <c r="CD735">
        <v>324.77090277349299</v>
      </c>
    </row>
    <row r="736" spans="1:82" x14ac:dyDescent="0.25">
      <c r="A736">
        <v>176.39519359145501</v>
      </c>
      <c r="B736">
        <v>312.96044466632702</v>
      </c>
      <c r="C736">
        <v>318.21457175650102</v>
      </c>
      <c r="D736">
        <v>311.86284649288302</v>
      </c>
      <c r="E736">
        <v>315.10837317439001</v>
      </c>
      <c r="F736">
        <v>307.54248662675099</v>
      </c>
      <c r="G736">
        <v>323.31086313756299</v>
      </c>
      <c r="H736">
        <v>307.62261352303398</v>
      </c>
      <c r="I736">
        <v>303.992541804361</v>
      </c>
      <c r="J736">
        <v>307.15947680129301</v>
      </c>
      <c r="K736">
        <v>315.84286718034201</v>
      </c>
      <c r="L736">
        <v>313.49497933512799</v>
      </c>
      <c r="M736">
        <v>324.085669060101</v>
      </c>
      <c r="N736">
        <v>338.068640751592</v>
      </c>
      <c r="O736">
        <v>363.663949571486</v>
      </c>
      <c r="P736">
        <v>361.54117021243297</v>
      </c>
      <c r="Q736">
        <v>366.25091124784097</v>
      </c>
      <c r="R736">
        <v>406.82921341197999</v>
      </c>
      <c r="S736">
        <v>0</v>
      </c>
      <c r="T736">
        <v>0</v>
      </c>
      <c r="U736">
        <v>0</v>
      </c>
      <c r="V736">
        <v>345.792136438689</v>
      </c>
      <c r="W736">
        <v>336.34943566942201</v>
      </c>
      <c r="X736">
        <v>330.62950312884999</v>
      </c>
      <c r="Y736">
        <v>340.46446859935998</v>
      </c>
      <c r="Z736">
        <v>327.90160344596899</v>
      </c>
      <c r="AA736">
        <v>316.83508924786997</v>
      </c>
      <c r="AB736">
        <v>316.769739390898</v>
      </c>
      <c r="AC736">
        <v>311.93767879588501</v>
      </c>
      <c r="AD736">
        <v>317.18972508973201</v>
      </c>
      <c r="AE736">
        <v>362.55379409920499</v>
      </c>
      <c r="AF736">
        <v>355.62587246675901</v>
      </c>
      <c r="AG736">
        <v>341.60533342251699</v>
      </c>
      <c r="AH736">
        <v>302.41757996135402</v>
      </c>
      <c r="AI736">
        <v>289.997312595219</v>
      </c>
      <c r="AJ736">
        <v>287.17797590084302</v>
      </c>
      <c r="AK736">
        <v>293.89871011680901</v>
      </c>
      <c r="AL736">
        <v>293.53665080589502</v>
      </c>
      <c r="AM736">
        <v>285.79632162995301</v>
      </c>
      <c r="AN736">
        <v>294.13169822494399</v>
      </c>
      <c r="AO736">
        <v>292.52593705784898</v>
      </c>
      <c r="AP736">
        <v>292.70109042059499</v>
      </c>
      <c r="AQ736">
        <v>295.24006002334499</v>
      </c>
      <c r="AR736">
        <v>292.06185674365702</v>
      </c>
      <c r="AS736">
        <v>302.77391853575602</v>
      </c>
      <c r="AT736">
        <v>286.39282972769303</v>
      </c>
      <c r="AU736">
        <v>294.04839033263102</v>
      </c>
      <c r="AV736">
        <v>296.76153308860103</v>
      </c>
      <c r="AW736">
        <v>296.68416569807101</v>
      </c>
      <c r="AX736">
        <v>306.692643788623</v>
      </c>
      <c r="AY736">
        <v>314.28118636526199</v>
      </c>
      <c r="AZ736">
        <v>307.850920607874</v>
      </c>
      <c r="BA736">
        <v>320.90927179834802</v>
      </c>
      <c r="BB736">
        <v>321.03538122378399</v>
      </c>
      <c r="BC736">
        <v>341.99205234224002</v>
      </c>
      <c r="BD736">
        <v>389.66423164293798</v>
      </c>
      <c r="BE736">
        <v>494.11453151055503</v>
      </c>
      <c r="BF736">
        <v>552.37557299187995</v>
      </c>
      <c r="BG736">
        <v>655.99344176125805</v>
      </c>
      <c r="BH736">
        <v>757.51746604689095</v>
      </c>
      <c r="BI736">
        <v>707.02544983805501</v>
      </c>
      <c r="BJ736">
        <v>733.72351498210799</v>
      </c>
      <c r="BK736">
        <v>763.57545726467697</v>
      </c>
      <c r="BL736">
        <v>806.01313353034902</v>
      </c>
      <c r="BM736">
        <v>745.25837082391297</v>
      </c>
      <c r="BN736">
        <v>841.89336644789796</v>
      </c>
      <c r="BO736">
        <v>1183.3589113743301</v>
      </c>
      <c r="BP736">
        <v>1147.2423598528801</v>
      </c>
      <c r="BQ736">
        <v>1081.6418420192999</v>
      </c>
      <c r="BR736">
        <v>1069.7218245558699</v>
      </c>
      <c r="BS736">
        <v>1379.82719932188</v>
      </c>
      <c r="BT736">
        <v>1097.86947182991</v>
      </c>
      <c r="BU736">
        <v>781.82348524698602</v>
      </c>
      <c r="BV736">
        <v>484.68287815445399</v>
      </c>
      <c r="BW736">
        <v>410.83903764015099</v>
      </c>
      <c r="BX736">
        <v>337.65803896117399</v>
      </c>
      <c r="BY736">
        <v>336.23210402180598</v>
      </c>
      <c r="BZ736">
        <v>328.14340729523701</v>
      </c>
      <c r="CA736">
        <v>329.63499841561799</v>
      </c>
      <c r="CB736">
        <v>321.87894513616902</v>
      </c>
      <c r="CC736">
        <v>323.26214314581898</v>
      </c>
      <c r="CD736">
        <v>322.133212501088</v>
      </c>
    </row>
    <row r="737" spans="1:82" x14ac:dyDescent="0.25">
      <c r="A737">
        <v>176.635514018691</v>
      </c>
      <c r="B737">
        <v>310.96297555182298</v>
      </c>
      <c r="C737">
        <v>310.61250327426899</v>
      </c>
      <c r="D737">
        <v>313.45290893183301</v>
      </c>
      <c r="E737">
        <v>312.154883754938</v>
      </c>
      <c r="F737">
        <v>308.52205609702401</v>
      </c>
      <c r="G737">
        <v>320.43998492078998</v>
      </c>
      <c r="H737">
        <v>309.04210858756301</v>
      </c>
      <c r="I737">
        <v>306.88941815604699</v>
      </c>
      <c r="J737">
        <v>306.62764486088798</v>
      </c>
      <c r="K737">
        <v>315.59752172693101</v>
      </c>
      <c r="L737">
        <v>318.27456357098202</v>
      </c>
      <c r="M737">
        <v>321.47229839139197</v>
      </c>
      <c r="N737">
        <v>342.95331166590398</v>
      </c>
      <c r="O737">
        <v>363.93309839654501</v>
      </c>
      <c r="P737">
        <v>357.81739565838802</v>
      </c>
      <c r="Q737">
        <v>365.33208540214099</v>
      </c>
      <c r="R737">
        <v>403.47650499036803</v>
      </c>
      <c r="S737">
        <v>0</v>
      </c>
      <c r="T737">
        <v>0</v>
      </c>
      <c r="U737">
        <v>0</v>
      </c>
      <c r="V737">
        <v>339.20205496011403</v>
      </c>
      <c r="W737">
        <v>335.36813503685602</v>
      </c>
      <c r="X737">
        <v>329.93204643877903</v>
      </c>
      <c r="Y737">
        <v>331.66230054387199</v>
      </c>
      <c r="Z737">
        <v>328.16884438806602</v>
      </c>
      <c r="AA737">
        <v>313.91510293570701</v>
      </c>
      <c r="AB737">
        <v>312.22798767946199</v>
      </c>
      <c r="AC737">
        <v>311.04415821491301</v>
      </c>
      <c r="AD737">
        <v>311.57666730877099</v>
      </c>
      <c r="AE737">
        <v>354.38455592420399</v>
      </c>
      <c r="AF737">
        <v>351.57533604280599</v>
      </c>
      <c r="AG737">
        <v>329.35127670656499</v>
      </c>
      <c r="AH737">
        <v>300.18903860393402</v>
      </c>
      <c r="AI737">
        <v>288.09418049727401</v>
      </c>
      <c r="AJ737">
        <v>287.99210900122898</v>
      </c>
      <c r="AK737">
        <v>292.244816611776</v>
      </c>
      <c r="AL737">
        <v>296.33947458562199</v>
      </c>
      <c r="AM737">
        <v>288.56862738992203</v>
      </c>
      <c r="AN737">
        <v>294.66700026610403</v>
      </c>
      <c r="AO737">
        <v>293.19847777995301</v>
      </c>
      <c r="AP737">
        <v>295.54022301124797</v>
      </c>
      <c r="AQ737">
        <v>298.116754168672</v>
      </c>
      <c r="AR737">
        <v>288.57030182216499</v>
      </c>
      <c r="AS737">
        <v>298.44124509159099</v>
      </c>
      <c r="AT737">
        <v>291.39784785842301</v>
      </c>
      <c r="AU737">
        <v>295.49242654554001</v>
      </c>
      <c r="AV737">
        <v>296.024148951276</v>
      </c>
      <c r="AW737">
        <v>295.84367388114401</v>
      </c>
      <c r="AX737">
        <v>304.17473075028698</v>
      </c>
      <c r="AY737">
        <v>311.150376641349</v>
      </c>
      <c r="AZ737">
        <v>307.50042702252199</v>
      </c>
      <c r="BA737">
        <v>317.57127589539198</v>
      </c>
      <c r="BB737">
        <v>319.07604270082197</v>
      </c>
      <c r="BC737">
        <v>341.92752815568002</v>
      </c>
      <c r="BD737">
        <v>383.40854163086601</v>
      </c>
      <c r="BE737">
        <v>478.94689303085499</v>
      </c>
      <c r="BF737">
        <v>530.57362388460797</v>
      </c>
      <c r="BG737">
        <v>626.56424329818901</v>
      </c>
      <c r="BH737">
        <v>727.87615433140002</v>
      </c>
      <c r="BI737">
        <v>672.48515725116897</v>
      </c>
      <c r="BJ737">
        <v>692.10079771697201</v>
      </c>
      <c r="BK737">
        <v>722.83005507947905</v>
      </c>
      <c r="BL737">
        <v>765.76934296779802</v>
      </c>
      <c r="BM737">
        <v>703.13967958905596</v>
      </c>
      <c r="BN737">
        <v>795.63289590615204</v>
      </c>
      <c r="BO737">
        <v>1117.4973668338801</v>
      </c>
      <c r="BP737">
        <v>1090.36997284321</v>
      </c>
      <c r="BQ737">
        <v>1025.1544181967899</v>
      </c>
      <c r="BR737">
        <v>1003.9990273416699</v>
      </c>
      <c r="BS737">
        <v>1300.89946267916</v>
      </c>
      <c r="BT737">
        <v>1040.36006741649</v>
      </c>
      <c r="BU737">
        <v>738.26615722639997</v>
      </c>
      <c r="BV737">
        <v>459.75996966283998</v>
      </c>
      <c r="BW737">
        <v>407.98312908333997</v>
      </c>
      <c r="BX737">
        <v>340.92890969514298</v>
      </c>
      <c r="BY737">
        <v>331.70425253396797</v>
      </c>
      <c r="BZ737">
        <v>324.95091037505301</v>
      </c>
      <c r="CA737">
        <v>323.17605287301399</v>
      </c>
      <c r="CB737">
        <v>319.23629136161702</v>
      </c>
      <c r="CC737">
        <v>322.090753448822</v>
      </c>
      <c r="CD737">
        <v>319.49079370893702</v>
      </c>
    </row>
    <row r="738" spans="1:82" x14ac:dyDescent="0.25">
      <c r="A738">
        <v>176.87583444592701</v>
      </c>
      <c r="B738">
        <v>313.48757296636501</v>
      </c>
      <c r="C738">
        <v>305.09306946368201</v>
      </c>
      <c r="D738">
        <v>311.15763267958499</v>
      </c>
      <c r="E738">
        <v>306.46615634128602</v>
      </c>
      <c r="F738">
        <v>306.00662342874602</v>
      </c>
      <c r="G738">
        <v>310.48515811826599</v>
      </c>
      <c r="H738">
        <v>310.150719780001</v>
      </c>
      <c r="I738">
        <v>309.21047293110098</v>
      </c>
      <c r="J738">
        <v>300.74150578620498</v>
      </c>
      <c r="K738">
        <v>317.18415607901602</v>
      </c>
      <c r="L738">
        <v>319.55734799834602</v>
      </c>
      <c r="M738">
        <v>313.38949862802002</v>
      </c>
      <c r="N738">
        <v>340.02656630723698</v>
      </c>
      <c r="O738">
        <v>362.40514748937898</v>
      </c>
      <c r="P738">
        <v>360.10509004621002</v>
      </c>
      <c r="Q738">
        <v>360.55502566106702</v>
      </c>
      <c r="R738">
        <v>408.08098933474798</v>
      </c>
      <c r="S738">
        <v>0</v>
      </c>
      <c r="T738">
        <v>0</v>
      </c>
      <c r="U738">
        <v>0</v>
      </c>
      <c r="V738">
        <v>330.22769081953697</v>
      </c>
      <c r="W738">
        <v>337.21612622666697</v>
      </c>
      <c r="X738">
        <v>334.04476786241298</v>
      </c>
      <c r="Y738">
        <v>329.78281185887403</v>
      </c>
      <c r="Z738">
        <v>332.46601333368898</v>
      </c>
      <c r="AA738">
        <v>318.42081249132002</v>
      </c>
      <c r="AB738">
        <v>313.34194912521502</v>
      </c>
      <c r="AC738">
        <v>310.80402391473598</v>
      </c>
      <c r="AD738">
        <v>315.954611723808</v>
      </c>
      <c r="AE738">
        <v>357.82548235056601</v>
      </c>
      <c r="AF738">
        <v>353.04263182281397</v>
      </c>
      <c r="AG738">
        <v>331.11299772108998</v>
      </c>
      <c r="AH738">
        <v>299.19912079550102</v>
      </c>
      <c r="AI738">
        <v>283.81005451367599</v>
      </c>
      <c r="AJ738">
        <v>292.75622944915301</v>
      </c>
      <c r="AK738">
        <v>289.000377768514</v>
      </c>
      <c r="AL738">
        <v>295.75430253258298</v>
      </c>
      <c r="AM738">
        <v>291.06031851857603</v>
      </c>
      <c r="AN738">
        <v>288.40538530913</v>
      </c>
      <c r="AO738">
        <v>292.34860834948103</v>
      </c>
      <c r="AP738">
        <v>292.72724799776603</v>
      </c>
      <c r="AQ738">
        <v>297.29664303425301</v>
      </c>
      <c r="AR738">
        <v>288.851055514199</v>
      </c>
      <c r="AS738">
        <v>295.35967076773198</v>
      </c>
      <c r="AT738">
        <v>295.51927824848099</v>
      </c>
      <c r="AU738">
        <v>299.84877591348999</v>
      </c>
      <c r="AV738">
        <v>293.04439081886602</v>
      </c>
      <c r="AW738">
        <v>300.99262904220399</v>
      </c>
      <c r="AX738">
        <v>307.826321317843</v>
      </c>
      <c r="AY738">
        <v>310.848240359388</v>
      </c>
      <c r="AZ738">
        <v>309.97400255983803</v>
      </c>
      <c r="BA738">
        <v>317.85393011932098</v>
      </c>
      <c r="BB738">
        <v>323.04838155490199</v>
      </c>
      <c r="BC738">
        <v>347.39115087477501</v>
      </c>
      <c r="BD738">
        <v>393.17133555664901</v>
      </c>
      <c r="BE738">
        <v>480.87365016853101</v>
      </c>
      <c r="BF738">
        <v>533.05375238476597</v>
      </c>
      <c r="BG738">
        <v>640.64255840418105</v>
      </c>
      <c r="BH738">
        <v>744.99161949462803</v>
      </c>
      <c r="BI738">
        <v>684.93426411294297</v>
      </c>
      <c r="BJ738">
        <v>708.36410297880104</v>
      </c>
      <c r="BK738">
        <v>743.443484720421</v>
      </c>
      <c r="BL738">
        <v>788.68008153123401</v>
      </c>
      <c r="BM738">
        <v>721.209038692126</v>
      </c>
      <c r="BN738">
        <v>812.21549377272697</v>
      </c>
      <c r="BO738">
        <v>1159.22283937558</v>
      </c>
      <c r="BP738">
        <v>1125.0939749249801</v>
      </c>
      <c r="BQ738">
        <v>1057.61988386549</v>
      </c>
      <c r="BR738">
        <v>1027.07988349527</v>
      </c>
      <c r="BS738">
        <v>1342.9467719531699</v>
      </c>
      <c r="BT738">
        <v>1069.40882354886</v>
      </c>
      <c r="BU738">
        <v>753.51105900298705</v>
      </c>
      <c r="BV738">
        <v>458.52404245010399</v>
      </c>
      <c r="BW738">
        <v>414.23909824494399</v>
      </c>
      <c r="BX738">
        <v>343.93208084993898</v>
      </c>
      <c r="BY738">
        <v>334.95746176137101</v>
      </c>
      <c r="BZ738">
        <v>319.06985094867099</v>
      </c>
      <c r="CA738">
        <v>322.49432438806798</v>
      </c>
      <c r="CB738">
        <v>317.24458224707399</v>
      </c>
      <c r="CC738">
        <v>324.79274159409999</v>
      </c>
      <c r="CD738">
        <v>320.43452606659201</v>
      </c>
    </row>
    <row r="739" spans="1:82" x14ac:dyDescent="0.25">
      <c r="A739">
        <v>177.11615487316399</v>
      </c>
      <c r="B739">
        <v>313.58036804942998</v>
      </c>
      <c r="C739">
        <v>304.03171767054801</v>
      </c>
      <c r="D739">
        <v>309.76227520517301</v>
      </c>
      <c r="E739">
        <v>306.50445066247499</v>
      </c>
      <c r="F739">
        <v>305.52436341483201</v>
      </c>
      <c r="G739">
        <v>308.151992961644</v>
      </c>
      <c r="H739">
        <v>310.77473783920198</v>
      </c>
      <c r="I739">
        <v>309.98653411203702</v>
      </c>
      <c r="J739">
        <v>300.11804144268399</v>
      </c>
      <c r="K739">
        <v>316.94952350224901</v>
      </c>
      <c r="L739">
        <v>318.748198068438</v>
      </c>
      <c r="M739">
        <v>313.61346582163901</v>
      </c>
      <c r="N739">
        <v>340.667709574517</v>
      </c>
      <c r="O739">
        <v>365.09850197753502</v>
      </c>
      <c r="P739">
        <v>362.37762564427697</v>
      </c>
      <c r="Q739">
        <v>361.15136915391599</v>
      </c>
      <c r="R739">
        <v>412.69169182706003</v>
      </c>
      <c r="S739">
        <v>0</v>
      </c>
      <c r="T739">
        <v>0</v>
      </c>
      <c r="U739">
        <v>0</v>
      </c>
      <c r="V739">
        <v>330.07890939966802</v>
      </c>
      <c r="W739">
        <v>338.97091816731398</v>
      </c>
      <c r="X739">
        <v>336.01769851268602</v>
      </c>
      <c r="Y739">
        <v>331.84976531758002</v>
      </c>
      <c r="Z739">
        <v>334.768442085088</v>
      </c>
      <c r="AA739">
        <v>319.44343324166999</v>
      </c>
      <c r="AB739">
        <v>314.37089951554299</v>
      </c>
      <c r="AC739">
        <v>311.497617106767</v>
      </c>
      <c r="AD739">
        <v>315.89015908026198</v>
      </c>
      <c r="AE739">
        <v>359.65652875159299</v>
      </c>
      <c r="AF739">
        <v>355.41864987505301</v>
      </c>
      <c r="AG739">
        <v>332.70367564858202</v>
      </c>
      <c r="AH739">
        <v>298.13015129195401</v>
      </c>
      <c r="AI739">
        <v>283.37079363590198</v>
      </c>
      <c r="AJ739">
        <v>291.57042076225798</v>
      </c>
      <c r="AK739">
        <v>288.78878561387199</v>
      </c>
      <c r="AL739">
        <v>294.33343158691201</v>
      </c>
      <c r="AM739">
        <v>292.21265648973599</v>
      </c>
      <c r="AN739">
        <v>287.63383600887403</v>
      </c>
      <c r="AO739">
        <v>292.40392265655697</v>
      </c>
      <c r="AP739">
        <v>292.72243126978299</v>
      </c>
      <c r="AQ739">
        <v>296.14260847754099</v>
      </c>
      <c r="AR739">
        <v>288.78875057781198</v>
      </c>
      <c r="AS739">
        <v>294.42930695725198</v>
      </c>
      <c r="AT739">
        <v>296.061795724327</v>
      </c>
      <c r="AU739">
        <v>299.55614231600703</v>
      </c>
      <c r="AV739">
        <v>291.36197187659599</v>
      </c>
      <c r="AW739">
        <v>301.306550094192</v>
      </c>
      <c r="AX739">
        <v>308.53199818714398</v>
      </c>
      <c r="AY739">
        <v>311.20584200469898</v>
      </c>
      <c r="AZ739">
        <v>312.15724326667402</v>
      </c>
      <c r="BA739">
        <v>317.84071208005702</v>
      </c>
      <c r="BB739">
        <v>323.62188995218202</v>
      </c>
      <c r="BC739">
        <v>350.49585274259101</v>
      </c>
      <c r="BD739">
        <v>397.22722948703398</v>
      </c>
      <c r="BE739">
        <v>487.71823779116698</v>
      </c>
      <c r="BF739">
        <v>543.30295539060796</v>
      </c>
      <c r="BG739">
        <v>654.28685164795104</v>
      </c>
      <c r="BH739">
        <v>764.55963550256195</v>
      </c>
      <c r="BI739">
        <v>703.05745392135702</v>
      </c>
      <c r="BJ739">
        <v>727.41312741896104</v>
      </c>
      <c r="BK739">
        <v>763.14482471061206</v>
      </c>
      <c r="BL739">
        <v>809.58168223019504</v>
      </c>
      <c r="BM739">
        <v>738.02377057938702</v>
      </c>
      <c r="BN739">
        <v>836.30321381394401</v>
      </c>
      <c r="BO739">
        <v>1197.51470455558</v>
      </c>
      <c r="BP739">
        <v>1161.38246489122</v>
      </c>
      <c r="BQ739">
        <v>1089.87485678548</v>
      </c>
      <c r="BR739">
        <v>1057.3617126843999</v>
      </c>
      <c r="BS739">
        <v>1388.5887012307201</v>
      </c>
      <c r="BT739">
        <v>1101.3787586217099</v>
      </c>
      <c r="BU739">
        <v>773.34532950264202</v>
      </c>
      <c r="BV739">
        <v>463.25245322803499</v>
      </c>
      <c r="BW739">
        <v>419.35512724922302</v>
      </c>
      <c r="BX739">
        <v>344.642501821704</v>
      </c>
      <c r="BY739">
        <v>336.47420198918701</v>
      </c>
      <c r="BZ739">
        <v>319.74264087173498</v>
      </c>
      <c r="CA739">
        <v>324.11046576168701</v>
      </c>
      <c r="CB739">
        <v>316.92008621387203</v>
      </c>
      <c r="CC739">
        <v>326.46528276465602</v>
      </c>
      <c r="CD739">
        <v>320.22146112167098</v>
      </c>
    </row>
    <row r="740" spans="1:82" x14ac:dyDescent="0.25">
      <c r="A740">
        <v>177.35647530040001</v>
      </c>
      <c r="B740">
        <v>313.49313116275198</v>
      </c>
      <c r="C740">
        <v>304.26105261450999</v>
      </c>
      <c r="D740">
        <v>309.71046758310399</v>
      </c>
      <c r="E740">
        <v>306.37831562545898</v>
      </c>
      <c r="F740">
        <v>305.93742683824701</v>
      </c>
      <c r="G740">
        <v>308.13639685874102</v>
      </c>
      <c r="H740">
        <v>310.79378791516501</v>
      </c>
      <c r="I740">
        <v>310.08361116746897</v>
      </c>
      <c r="J740">
        <v>300.15045098967801</v>
      </c>
      <c r="K740">
        <v>316.839687642657</v>
      </c>
      <c r="L740">
        <v>318.77679554008398</v>
      </c>
      <c r="M740">
        <v>314.52572646307999</v>
      </c>
      <c r="N740">
        <v>340.80172912211901</v>
      </c>
      <c r="O740">
        <v>367.820481207471</v>
      </c>
      <c r="P740">
        <v>369.35958349047098</v>
      </c>
      <c r="Q740">
        <v>366.88429761772801</v>
      </c>
      <c r="R740">
        <v>440.53896757375998</v>
      </c>
      <c r="S740">
        <v>0</v>
      </c>
      <c r="T740">
        <v>0</v>
      </c>
      <c r="U740">
        <v>0</v>
      </c>
      <c r="V740">
        <v>331.04486923128002</v>
      </c>
      <c r="W740">
        <v>339.62883020422601</v>
      </c>
      <c r="X740">
        <v>336.88809162844001</v>
      </c>
      <c r="Y740">
        <v>332.98777897418802</v>
      </c>
      <c r="Z740">
        <v>336.04874965083201</v>
      </c>
      <c r="AA740">
        <v>320.41574201283998</v>
      </c>
      <c r="AB740">
        <v>314.82692473668698</v>
      </c>
      <c r="AC740">
        <v>311.35631000355602</v>
      </c>
      <c r="AD740">
        <v>316.45400933829899</v>
      </c>
      <c r="AE740">
        <v>360.42220731357202</v>
      </c>
      <c r="AF740">
        <v>357.124093631981</v>
      </c>
      <c r="AG740">
        <v>335.04740925783898</v>
      </c>
      <c r="AH740">
        <v>298.90542248023598</v>
      </c>
      <c r="AI740">
        <v>283.45804528354398</v>
      </c>
      <c r="AJ740">
        <v>291.75309705262703</v>
      </c>
      <c r="AK740">
        <v>288.49977851484999</v>
      </c>
      <c r="AL740">
        <v>294.18628514777998</v>
      </c>
      <c r="AM740">
        <v>292.04362044375699</v>
      </c>
      <c r="AN740">
        <v>287.697091604913</v>
      </c>
      <c r="AO740">
        <v>292.31330674856503</v>
      </c>
      <c r="AP740">
        <v>292.906018099113</v>
      </c>
      <c r="AQ740">
        <v>295.857500944778</v>
      </c>
      <c r="AR740">
        <v>288.58240734608802</v>
      </c>
      <c r="AS740">
        <v>294.680343216746</v>
      </c>
      <c r="AT740">
        <v>296.08617879317597</v>
      </c>
      <c r="AU740">
        <v>299.08557569484299</v>
      </c>
      <c r="AV740">
        <v>291.46195507188099</v>
      </c>
      <c r="AW740">
        <v>301.34561786440599</v>
      </c>
      <c r="AX740">
        <v>308.52974815348898</v>
      </c>
      <c r="AY740">
        <v>311.78193975720001</v>
      </c>
      <c r="AZ740">
        <v>312.73265639852002</v>
      </c>
      <c r="BA740">
        <v>318.47359800209</v>
      </c>
      <c r="BB740">
        <v>324.352195624214</v>
      </c>
      <c r="BC740">
        <v>352.454303855501</v>
      </c>
      <c r="BD740">
        <v>402.540940803296</v>
      </c>
      <c r="BE740">
        <v>498.62336582335598</v>
      </c>
      <c r="BF740">
        <v>560.95894524153698</v>
      </c>
      <c r="BG740">
        <v>679.30454219046896</v>
      </c>
      <c r="BH740">
        <v>797.869622516292</v>
      </c>
      <c r="BI740">
        <v>734.06012283999598</v>
      </c>
      <c r="BJ740">
        <v>758.471697084791</v>
      </c>
      <c r="BK740">
        <v>794.93896780506395</v>
      </c>
      <c r="BL740">
        <v>845.70424668744397</v>
      </c>
      <c r="BM740">
        <v>763.18909733214798</v>
      </c>
      <c r="BN740">
        <v>880.29446438813</v>
      </c>
      <c r="BO740">
        <v>1264.86368193216</v>
      </c>
      <c r="BP740">
        <v>1246.98210184545</v>
      </c>
      <c r="BQ740">
        <v>1170.6061755543601</v>
      </c>
      <c r="BR740">
        <v>1124.67531653626</v>
      </c>
      <c r="BS740">
        <v>1488.5631884950401</v>
      </c>
      <c r="BT740">
        <v>1182.47965455494</v>
      </c>
      <c r="BU740">
        <v>795.42621476211502</v>
      </c>
      <c r="BV740">
        <v>468.08339093102899</v>
      </c>
      <c r="BW740">
        <v>423.16151836376298</v>
      </c>
      <c r="BX740">
        <v>345.71556268681798</v>
      </c>
      <c r="BY740">
        <v>336.88182745618502</v>
      </c>
      <c r="BZ740">
        <v>320.38733863676401</v>
      </c>
      <c r="CA740">
        <v>324.793423835949</v>
      </c>
      <c r="CB740">
        <v>317.65374450056697</v>
      </c>
      <c r="CC740">
        <v>326.67254844358501</v>
      </c>
      <c r="CD740">
        <v>320.53154963124803</v>
      </c>
    </row>
    <row r="741" spans="1:82" x14ac:dyDescent="0.25">
      <c r="A741">
        <v>177.59679572763599</v>
      </c>
      <c r="B741">
        <v>315.25398956197103</v>
      </c>
      <c r="C741">
        <v>302.87402200570301</v>
      </c>
      <c r="D741">
        <v>314.94989432318101</v>
      </c>
      <c r="E741">
        <v>304.40281998371398</v>
      </c>
      <c r="F741">
        <v>310.92353278963901</v>
      </c>
      <c r="G741">
        <v>308.91552822016399</v>
      </c>
      <c r="H741">
        <v>308.83125685025902</v>
      </c>
      <c r="I741">
        <v>313.14369278441598</v>
      </c>
      <c r="J741">
        <v>305.708763808843</v>
      </c>
      <c r="K741">
        <v>318.52812101377702</v>
      </c>
      <c r="L741">
        <v>319.82696564958502</v>
      </c>
      <c r="M741">
        <v>326.12619975155502</v>
      </c>
      <c r="N741">
        <v>340.49402350543801</v>
      </c>
      <c r="O741">
        <v>376.30999106261697</v>
      </c>
      <c r="P741">
        <v>394.715294582772</v>
      </c>
      <c r="Q741">
        <v>394.60617073846697</v>
      </c>
      <c r="R741">
        <v>528.70226329624302</v>
      </c>
      <c r="S741">
        <v>0</v>
      </c>
      <c r="T741">
        <v>0</v>
      </c>
      <c r="U741">
        <v>0</v>
      </c>
      <c r="V741">
        <v>331.62876675719701</v>
      </c>
      <c r="W741">
        <v>342.105995394486</v>
      </c>
      <c r="X741">
        <v>344.86086864258601</v>
      </c>
      <c r="Y741">
        <v>334.08233346397299</v>
      </c>
      <c r="Z741">
        <v>342.863761184363</v>
      </c>
      <c r="AA741">
        <v>324.509391626531</v>
      </c>
      <c r="AB741">
        <v>313.80552932497397</v>
      </c>
      <c r="AC741">
        <v>310.18668211491899</v>
      </c>
      <c r="AD741">
        <v>318.259029514026</v>
      </c>
      <c r="AE741">
        <v>358.69335304751399</v>
      </c>
      <c r="AF741">
        <v>353.82178288207098</v>
      </c>
      <c r="AG741">
        <v>338.54465613267399</v>
      </c>
      <c r="AH741">
        <v>299.767908601523</v>
      </c>
      <c r="AI741">
        <v>287.633471509944</v>
      </c>
      <c r="AJ741">
        <v>294.60626060621303</v>
      </c>
      <c r="AK741">
        <v>289.95107803201302</v>
      </c>
      <c r="AL741">
        <v>293.23664846165298</v>
      </c>
      <c r="AM741">
        <v>294.45465808223003</v>
      </c>
      <c r="AN741">
        <v>286.44113840963399</v>
      </c>
      <c r="AO741">
        <v>295.104634004932</v>
      </c>
      <c r="AP741">
        <v>287.760466380205</v>
      </c>
      <c r="AQ741">
        <v>289.85936458579698</v>
      </c>
      <c r="AR741">
        <v>287.90994431758998</v>
      </c>
      <c r="AS741">
        <v>296.31433317651499</v>
      </c>
      <c r="AT741">
        <v>297.63630045949401</v>
      </c>
      <c r="AU741">
        <v>298.015660019329</v>
      </c>
      <c r="AV741">
        <v>291.22690137565297</v>
      </c>
      <c r="AW741">
        <v>299.77484410955799</v>
      </c>
      <c r="AX741">
        <v>303.855463138316</v>
      </c>
      <c r="AY741">
        <v>314.741416417263</v>
      </c>
      <c r="AZ741">
        <v>310.511033605987</v>
      </c>
      <c r="BA741">
        <v>313.414837376967</v>
      </c>
      <c r="BB741">
        <v>316.72825974339298</v>
      </c>
      <c r="BC741">
        <v>344.68045452639302</v>
      </c>
      <c r="BD741">
        <v>383.46525262284598</v>
      </c>
      <c r="BE741">
        <v>441.88206450856899</v>
      </c>
      <c r="BF741">
        <v>495.89479137070998</v>
      </c>
      <c r="BG741">
        <v>584.34524574712702</v>
      </c>
      <c r="BH741">
        <v>684.52954714945201</v>
      </c>
      <c r="BI741">
        <v>654.90270215870498</v>
      </c>
      <c r="BJ741">
        <v>664.91213347471205</v>
      </c>
      <c r="BK741">
        <v>691.74481764416998</v>
      </c>
      <c r="BL741">
        <v>732.04142136593396</v>
      </c>
      <c r="BM741">
        <v>659.44285193163603</v>
      </c>
      <c r="BN741">
        <v>794.39031231744502</v>
      </c>
      <c r="BO741">
        <v>1069.89373327057</v>
      </c>
      <c r="BP741">
        <v>1142.84005516503</v>
      </c>
      <c r="BQ741">
        <v>1090.6000089281799</v>
      </c>
      <c r="BR741">
        <v>1013.02754088729</v>
      </c>
      <c r="BS741">
        <v>1288.54304515134</v>
      </c>
      <c r="BT741">
        <v>1082.1683178507501</v>
      </c>
      <c r="BU741">
        <v>634.95432461040696</v>
      </c>
      <c r="BV741">
        <v>426.476646662679</v>
      </c>
      <c r="BW741">
        <v>402.93503623617102</v>
      </c>
      <c r="BX741">
        <v>338.232204247357</v>
      </c>
      <c r="BY741">
        <v>332.33805445129599</v>
      </c>
      <c r="BZ741">
        <v>320.036085215409</v>
      </c>
      <c r="CA741">
        <v>324.28905770006202</v>
      </c>
      <c r="CB741">
        <v>316.85539491419797</v>
      </c>
      <c r="CC741">
        <v>322.24722446445901</v>
      </c>
      <c r="CD741">
        <v>322.40423370996098</v>
      </c>
    </row>
    <row r="742" spans="1:82" x14ac:dyDescent="0.25">
      <c r="A742">
        <v>177.837116154873</v>
      </c>
      <c r="B742">
        <v>319.40868001606202</v>
      </c>
      <c r="C742">
        <v>309.41709239291299</v>
      </c>
      <c r="D742">
        <v>315.11815394537399</v>
      </c>
      <c r="E742">
        <v>310.95097864560199</v>
      </c>
      <c r="F742">
        <v>310.60130093878001</v>
      </c>
      <c r="G742">
        <v>317.27264375236899</v>
      </c>
      <c r="H742">
        <v>307.69149345202101</v>
      </c>
      <c r="I742">
        <v>314.56577926361598</v>
      </c>
      <c r="J742">
        <v>312.26874296390099</v>
      </c>
      <c r="K742">
        <v>315.64122595633199</v>
      </c>
      <c r="L742">
        <v>318.24028069289801</v>
      </c>
      <c r="M742">
        <v>338.83254041491301</v>
      </c>
      <c r="N742">
        <v>333.58212088204402</v>
      </c>
      <c r="O742">
        <v>365.11465795677299</v>
      </c>
      <c r="P742">
        <v>393.57586793253199</v>
      </c>
      <c r="Q742">
        <v>390.37411966310702</v>
      </c>
      <c r="R742">
        <v>526.49044417633195</v>
      </c>
      <c r="S742">
        <v>0</v>
      </c>
      <c r="T742">
        <v>0</v>
      </c>
      <c r="U742">
        <v>0</v>
      </c>
      <c r="V742">
        <v>329.36701070755697</v>
      </c>
      <c r="W742">
        <v>338.10798358632002</v>
      </c>
      <c r="X742">
        <v>342.15580224100302</v>
      </c>
      <c r="Y742">
        <v>334.44636535330602</v>
      </c>
      <c r="Z742">
        <v>336.61931339403401</v>
      </c>
      <c r="AA742">
        <v>328.89735503004101</v>
      </c>
      <c r="AB742">
        <v>311.29276340269399</v>
      </c>
      <c r="AC742">
        <v>308.56763326580602</v>
      </c>
      <c r="AD742">
        <v>318.10075288732997</v>
      </c>
      <c r="AE742">
        <v>355.55525838533299</v>
      </c>
      <c r="AF742">
        <v>342.07108493731602</v>
      </c>
      <c r="AG742">
        <v>331.87461894256802</v>
      </c>
      <c r="AH742">
        <v>301.209641632878</v>
      </c>
      <c r="AI742">
        <v>288.32794620345697</v>
      </c>
      <c r="AJ742">
        <v>293.70372142708698</v>
      </c>
      <c r="AK742">
        <v>299.6902941829</v>
      </c>
      <c r="AL742">
        <v>293.06124902912802</v>
      </c>
      <c r="AM742">
        <v>295.668374928449</v>
      </c>
      <c r="AN742">
        <v>287.40157276689598</v>
      </c>
      <c r="AO742">
        <v>293.898996703688</v>
      </c>
      <c r="AP742">
        <v>282.78374627161497</v>
      </c>
      <c r="AQ742">
        <v>282.19244587059302</v>
      </c>
      <c r="AR742">
        <v>288.14198721944001</v>
      </c>
      <c r="AS742">
        <v>293.65062698538202</v>
      </c>
      <c r="AT742">
        <v>296.36066253795502</v>
      </c>
      <c r="AU742">
        <v>289.24491199133797</v>
      </c>
      <c r="AV742">
        <v>290.36567025472198</v>
      </c>
      <c r="AW742">
        <v>298.73705084500801</v>
      </c>
      <c r="AX742">
        <v>305.23415116812703</v>
      </c>
      <c r="AY742">
        <v>314.30953655489401</v>
      </c>
      <c r="AZ742">
        <v>310.46209065578103</v>
      </c>
      <c r="BA742">
        <v>304.87321649160998</v>
      </c>
      <c r="BB742">
        <v>312.34439474654698</v>
      </c>
      <c r="BC742">
        <v>328.19995078611601</v>
      </c>
      <c r="BD742">
        <v>375.98620119936498</v>
      </c>
      <c r="BE742">
        <v>432.02020533057902</v>
      </c>
      <c r="BF742">
        <v>479.864698938544</v>
      </c>
      <c r="BG742">
        <v>557.94395655890605</v>
      </c>
      <c r="BH742">
        <v>648.18640223796399</v>
      </c>
      <c r="BI742">
        <v>623.16152698173198</v>
      </c>
      <c r="BJ742">
        <v>627.95358591568004</v>
      </c>
      <c r="BK742">
        <v>649.63283688441595</v>
      </c>
      <c r="BL742">
        <v>684.75129930162598</v>
      </c>
      <c r="BM742">
        <v>620.78410907282603</v>
      </c>
      <c r="BN742">
        <v>752.71224148655597</v>
      </c>
      <c r="BO742">
        <v>1003.80744033974</v>
      </c>
      <c r="BP742">
        <v>1086.7012855691601</v>
      </c>
      <c r="BQ742">
        <v>1033.0960306868201</v>
      </c>
      <c r="BR742">
        <v>968.06090049085299</v>
      </c>
      <c r="BS742">
        <v>1218.3003293740501</v>
      </c>
      <c r="BT742">
        <v>1027.62864750056</v>
      </c>
      <c r="BU742">
        <v>600.92226453920102</v>
      </c>
      <c r="BV742">
        <v>421.038589547566</v>
      </c>
      <c r="BW742">
        <v>386.35052823502502</v>
      </c>
      <c r="BX742">
        <v>328.39427338068901</v>
      </c>
      <c r="BY742">
        <v>327.47629701373899</v>
      </c>
      <c r="BZ742">
        <v>325.950263100256</v>
      </c>
      <c r="CA742">
        <v>325.52532882885299</v>
      </c>
      <c r="CB742">
        <v>318.82953578300499</v>
      </c>
      <c r="CC742">
        <v>317.85462566688898</v>
      </c>
      <c r="CD742">
        <v>323.410839035219</v>
      </c>
    </row>
    <row r="743" spans="1:82" x14ac:dyDescent="0.25">
      <c r="A743">
        <v>178.07743658210899</v>
      </c>
      <c r="B743">
        <v>316.75176220762597</v>
      </c>
      <c r="C743">
        <v>309.54397614521997</v>
      </c>
      <c r="D743">
        <v>314.30144583253701</v>
      </c>
      <c r="E743">
        <v>312.533494683181</v>
      </c>
      <c r="F743">
        <v>308.51539146323103</v>
      </c>
      <c r="G743">
        <v>320.41628550817802</v>
      </c>
      <c r="H743">
        <v>307.98942324547198</v>
      </c>
      <c r="I743">
        <v>312.60366698112199</v>
      </c>
      <c r="J743">
        <v>316.60905942394203</v>
      </c>
      <c r="K743">
        <v>313.07203341898798</v>
      </c>
      <c r="L743">
        <v>317.83150039779599</v>
      </c>
      <c r="M743">
        <v>342.975439433747</v>
      </c>
      <c r="N743">
        <v>332.513549103721</v>
      </c>
      <c r="O743">
        <v>364.95059763641598</v>
      </c>
      <c r="P743">
        <v>398.91125529779998</v>
      </c>
      <c r="Q743">
        <v>397.43403276725098</v>
      </c>
      <c r="R743">
        <v>540.281240086661</v>
      </c>
      <c r="S743">
        <v>0</v>
      </c>
      <c r="T743">
        <v>0</v>
      </c>
      <c r="U743">
        <v>0</v>
      </c>
      <c r="V743">
        <v>330.25119269219198</v>
      </c>
      <c r="W743">
        <v>338.00708870395601</v>
      </c>
      <c r="X743">
        <v>341.82838618482401</v>
      </c>
      <c r="Y743">
        <v>338.00190697201401</v>
      </c>
      <c r="Z743">
        <v>336.21742993870402</v>
      </c>
      <c r="AA743">
        <v>331.13317957527897</v>
      </c>
      <c r="AB743">
        <v>311.55663741798099</v>
      </c>
      <c r="AC743">
        <v>310.02079303385898</v>
      </c>
      <c r="AD743">
        <v>320.10792147530401</v>
      </c>
      <c r="AE743">
        <v>357.44462610001398</v>
      </c>
      <c r="AF743">
        <v>343.02402954782502</v>
      </c>
      <c r="AG743">
        <v>333.73001337770802</v>
      </c>
      <c r="AH743">
        <v>302.78664425135503</v>
      </c>
      <c r="AI743">
        <v>288.68722922378703</v>
      </c>
      <c r="AJ743">
        <v>289.68161653060599</v>
      </c>
      <c r="AK743">
        <v>299.05857193581198</v>
      </c>
      <c r="AL743">
        <v>290.72181745540797</v>
      </c>
      <c r="AM743">
        <v>295.58795524544598</v>
      </c>
      <c r="AN743">
        <v>287.657182663762</v>
      </c>
      <c r="AO743">
        <v>292.71776698039002</v>
      </c>
      <c r="AP743">
        <v>281.270845294016</v>
      </c>
      <c r="AQ743">
        <v>280.162801732052</v>
      </c>
      <c r="AR743">
        <v>290.30858868625199</v>
      </c>
      <c r="AS743">
        <v>288.930962734133</v>
      </c>
      <c r="AT743">
        <v>297.58844787466501</v>
      </c>
      <c r="AU743">
        <v>285.00204829005401</v>
      </c>
      <c r="AV743">
        <v>289.58934292657102</v>
      </c>
      <c r="AW743">
        <v>296.29054537070499</v>
      </c>
      <c r="AX743">
        <v>303.58287475449799</v>
      </c>
      <c r="AY743">
        <v>316.52295601905701</v>
      </c>
      <c r="AZ743">
        <v>311.93490296222001</v>
      </c>
      <c r="BA743">
        <v>303.383220296893</v>
      </c>
      <c r="BB743">
        <v>313.81079999212398</v>
      </c>
      <c r="BC743">
        <v>326.88605087644697</v>
      </c>
      <c r="BD743">
        <v>378.24563731873201</v>
      </c>
      <c r="BE743">
        <v>439.17973261378103</v>
      </c>
      <c r="BF743">
        <v>490.00834404827998</v>
      </c>
      <c r="BG743">
        <v>573.65395661538798</v>
      </c>
      <c r="BH743">
        <v>672.40636047872795</v>
      </c>
      <c r="BI743">
        <v>641.31436574977499</v>
      </c>
      <c r="BJ743">
        <v>648.87427779794098</v>
      </c>
      <c r="BK743">
        <v>671.26488782592196</v>
      </c>
      <c r="BL743">
        <v>709.89410086217799</v>
      </c>
      <c r="BM743">
        <v>639.412902284751</v>
      </c>
      <c r="BN743">
        <v>785.44537512986005</v>
      </c>
      <c r="BO743">
        <v>1043.85804537282</v>
      </c>
      <c r="BP743">
        <v>1141.19984400576</v>
      </c>
      <c r="BQ743">
        <v>1082.1639182905999</v>
      </c>
      <c r="BR743">
        <v>1018.39443104053</v>
      </c>
      <c r="BS743">
        <v>1280.8475979648199</v>
      </c>
      <c r="BT743">
        <v>1075.16455754048</v>
      </c>
      <c r="BU743">
        <v>621.20647778924899</v>
      </c>
      <c r="BV743">
        <v>428.986872722486</v>
      </c>
      <c r="BW743">
        <v>389.04565242460302</v>
      </c>
      <c r="BX743">
        <v>328.10595669466102</v>
      </c>
      <c r="BY743">
        <v>324.52453983646097</v>
      </c>
      <c r="BZ743">
        <v>330.74465284549899</v>
      </c>
      <c r="CA743">
        <v>325.472640103316</v>
      </c>
      <c r="CB743">
        <v>321.10007755094699</v>
      </c>
      <c r="CC743">
        <v>316.76393805899897</v>
      </c>
      <c r="CD743">
        <v>320.153430209779</v>
      </c>
    </row>
    <row r="744" spans="1:82" x14ac:dyDescent="0.25">
      <c r="A744">
        <v>178.317757009345</v>
      </c>
      <c r="B744">
        <v>316.75176220762597</v>
      </c>
      <c r="C744">
        <v>309.54397614521997</v>
      </c>
      <c r="D744">
        <v>314.30144583253701</v>
      </c>
      <c r="E744">
        <v>312.533494683181</v>
      </c>
      <c r="F744">
        <v>308.51539146323103</v>
      </c>
      <c r="G744">
        <v>320.41628550817802</v>
      </c>
      <c r="H744">
        <v>307.98942324547198</v>
      </c>
      <c r="I744">
        <v>312.60366698112199</v>
      </c>
      <c r="J744">
        <v>316.60905942394203</v>
      </c>
      <c r="K744">
        <v>313.07203341898798</v>
      </c>
      <c r="L744">
        <v>317.83150039779599</v>
      </c>
      <c r="M744">
        <v>342.975439433747</v>
      </c>
      <c r="N744">
        <v>332.513549103721</v>
      </c>
      <c r="O744">
        <v>364.95059763641598</v>
      </c>
      <c r="P744">
        <v>398.91125529779998</v>
      </c>
      <c r="Q744">
        <v>397.43403276725098</v>
      </c>
      <c r="R744">
        <v>540.281240086661</v>
      </c>
      <c r="S744">
        <v>0</v>
      </c>
      <c r="T744">
        <v>0</v>
      </c>
      <c r="U744">
        <v>0</v>
      </c>
      <c r="V744">
        <v>330.25119269219198</v>
      </c>
      <c r="W744">
        <v>338.00708870395601</v>
      </c>
      <c r="X744">
        <v>341.82838618482401</v>
      </c>
      <c r="Y744">
        <v>338.00190697201401</v>
      </c>
      <c r="Z744">
        <v>336.21742993870402</v>
      </c>
      <c r="AA744">
        <v>331.13317957527897</v>
      </c>
      <c r="AB744">
        <v>311.55663741798099</v>
      </c>
      <c r="AC744">
        <v>310.02079303385898</v>
      </c>
      <c r="AD744">
        <v>320.10792147530401</v>
      </c>
      <c r="AE744">
        <v>357.44462610001398</v>
      </c>
      <c r="AF744">
        <v>343.02402954782502</v>
      </c>
      <c r="AG744">
        <v>333.73001337770802</v>
      </c>
      <c r="AH744">
        <v>302.78664425135503</v>
      </c>
      <c r="AI744">
        <v>288.68722922378703</v>
      </c>
      <c r="AJ744">
        <v>289.68161653060599</v>
      </c>
      <c r="AK744">
        <v>299.05857193581198</v>
      </c>
      <c r="AL744">
        <v>290.72181745540797</v>
      </c>
      <c r="AM744">
        <v>295.58795524544598</v>
      </c>
      <c r="AN744">
        <v>287.657182663762</v>
      </c>
      <c r="AO744">
        <v>292.71776698039002</v>
      </c>
      <c r="AP744">
        <v>281.270845294016</v>
      </c>
      <c r="AQ744">
        <v>280.162801732052</v>
      </c>
      <c r="AR744">
        <v>290.30858868625199</v>
      </c>
      <c r="AS744">
        <v>288.930962734133</v>
      </c>
      <c r="AT744">
        <v>297.58844787466501</v>
      </c>
      <c r="AU744">
        <v>285.00204829005401</v>
      </c>
      <c r="AV744">
        <v>289.58934292657102</v>
      </c>
      <c r="AW744">
        <v>296.29054537070499</v>
      </c>
      <c r="AX744">
        <v>303.58287475449799</v>
      </c>
      <c r="AY744">
        <v>316.52295601905701</v>
      </c>
      <c r="AZ744">
        <v>311.93490296222001</v>
      </c>
      <c r="BA744">
        <v>303.383220296893</v>
      </c>
      <c r="BB744">
        <v>313.81079999212398</v>
      </c>
      <c r="BC744">
        <v>326.88605087644697</v>
      </c>
      <c r="BD744">
        <v>378.24563731873201</v>
      </c>
      <c r="BE744">
        <v>439.17973261378103</v>
      </c>
      <c r="BF744">
        <v>490.00834404827998</v>
      </c>
      <c r="BG744">
        <v>573.65395661538798</v>
      </c>
      <c r="BH744">
        <v>672.40636047872795</v>
      </c>
      <c r="BI744">
        <v>641.31436574977499</v>
      </c>
      <c r="BJ744">
        <v>648.87427779794098</v>
      </c>
      <c r="BK744">
        <v>671.26488782592196</v>
      </c>
      <c r="BL744">
        <v>709.89410086217799</v>
      </c>
      <c r="BM744">
        <v>639.412902284751</v>
      </c>
      <c r="BN744">
        <v>785.44537512986005</v>
      </c>
      <c r="BO744">
        <v>1043.85804537282</v>
      </c>
      <c r="BP744">
        <v>1141.19984400576</v>
      </c>
      <c r="BQ744">
        <v>1082.1639182905999</v>
      </c>
      <c r="BR744">
        <v>1018.39443104053</v>
      </c>
      <c r="BS744">
        <v>1280.8475979648199</v>
      </c>
      <c r="BT744">
        <v>1075.16455754048</v>
      </c>
      <c r="BU744">
        <v>621.20647778924899</v>
      </c>
      <c r="BV744">
        <v>428.986872722486</v>
      </c>
      <c r="BW744">
        <v>389.04565242460302</v>
      </c>
      <c r="BX744">
        <v>328.10595669466102</v>
      </c>
      <c r="BY744">
        <v>324.52453983646097</v>
      </c>
      <c r="BZ744">
        <v>330.74465284549899</v>
      </c>
      <c r="CA744">
        <v>325.472640103316</v>
      </c>
      <c r="CB744">
        <v>321.10007755094699</v>
      </c>
      <c r="CC744">
        <v>316.76393805899897</v>
      </c>
      <c r="CD744">
        <v>320.153430209779</v>
      </c>
    </row>
    <row r="745" spans="1:82" x14ac:dyDescent="0.25">
      <c r="A745">
        <v>178.55807743658201</v>
      </c>
      <c r="B745">
        <v>316.74827457918201</v>
      </c>
      <c r="C745">
        <v>309.56229794637602</v>
      </c>
      <c r="D745">
        <v>314.312470522409</v>
      </c>
      <c r="E745">
        <v>312.53915560509802</v>
      </c>
      <c r="F745">
        <v>308.54135399124903</v>
      </c>
      <c r="G745">
        <v>320.42209498292101</v>
      </c>
      <c r="H745">
        <v>307.99957598151599</v>
      </c>
      <c r="I745">
        <v>312.61811088005101</v>
      </c>
      <c r="J745">
        <v>316.63363581929201</v>
      </c>
      <c r="K745">
        <v>313.14925452070401</v>
      </c>
      <c r="L745">
        <v>317.82284204241802</v>
      </c>
      <c r="M745">
        <v>343.06925937295898</v>
      </c>
      <c r="N745">
        <v>332.62569827935499</v>
      </c>
      <c r="O745">
        <v>365.91136185177101</v>
      </c>
      <c r="P745">
        <v>400.99880252162302</v>
      </c>
      <c r="Q745">
        <v>399.05704302605898</v>
      </c>
      <c r="R745">
        <v>547.30743994634304</v>
      </c>
      <c r="S745">
        <v>0</v>
      </c>
      <c r="T745">
        <v>0</v>
      </c>
      <c r="U745">
        <v>0</v>
      </c>
      <c r="V745">
        <v>330.46253285882898</v>
      </c>
      <c r="W745">
        <v>338.17818092841497</v>
      </c>
      <c r="X745">
        <v>341.97562398891102</v>
      </c>
      <c r="Y745">
        <v>338.21356308745197</v>
      </c>
      <c r="Z745">
        <v>336.51753204211002</v>
      </c>
      <c r="AA745">
        <v>331.34593673003297</v>
      </c>
      <c r="AB745">
        <v>311.65225557008102</v>
      </c>
      <c r="AC745">
        <v>310.04611500765702</v>
      </c>
      <c r="AD745">
        <v>320.09637794660699</v>
      </c>
      <c r="AE745">
        <v>357.45546932087302</v>
      </c>
      <c r="AF745">
        <v>343.15454297761403</v>
      </c>
      <c r="AG745">
        <v>333.85709719931702</v>
      </c>
      <c r="AH745">
        <v>302.75903150197001</v>
      </c>
      <c r="AI745">
        <v>288.67368405461002</v>
      </c>
      <c r="AJ745">
        <v>289.63512564964998</v>
      </c>
      <c r="AK745">
        <v>299.02681229174499</v>
      </c>
      <c r="AL745">
        <v>290.69428686856497</v>
      </c>
      <c r="AM745">
        <v>295.54918757050399</v>
      </c>
      <c r="AN745">
        <v>287.656349739701</v>
      </c>
      <c r="AO745">
        <v>292.70545052352202</v>
      </c>
      <c r="AP745">
        <v>281.25529302392101</v>
      </c>
      <c r="AQ745">
        <v>280.17907180717202</v>
      </c>
      <c r="AR745">
        <v>290.28158183231199</v>
      </c>
      <c r="AS745">
        <v>288.94879406215398</v>
      </c>
      <c r="AT745">
        <v>297.57883015166999</v>
      </c>
      <c r="AU745">
        <v>284.99190636312602</v>
      </c>
      <c r="AV745">
        <v>289.58225890189601</v>
      </c>
      <c r="AW745">
        <v>296.28384004694101</v>
      </c>
      <c r="AX745">
        <v>303.58467084222099</v>
      </c>
      <c r="AY745">
        <v>316.566652788694</v>
      </c>
      <c r="AZ745">
        <v>311.966670876308</v>
      </c>
      <c r="BA745">
        <v>303.47398857524502</v>
      </c>
      <c r="BB745">
        <v>313.90482859805797</v>
      </c>
      <c r="BC745">
        <v>327.18784039145902</v>
      </c>
      <c r="BD745">
        <v>379.00450839449297</v>
      </c>
      <c r="BE745">
        <v>440.806867425848</v>
      </c>
      <c r="BF745">
        <v>492.56471227397498</v>
      </c>
      <c r="BG745">
        <v>577.25005541391602</v>
      </c>
      <c r="BH745">
        <v>677.06740282828196</v>
      </c>
      <c r="BI745">
        <v>645.577555957453</v>
      </c>
      <c r="BJ745">
        <v>652.85412451532102</v>
      </c>
      <c r="BK745">
        <v>675.29747096494395</v>
      </c>
      <c r="BL745">
        <v>714.32385526380301</v>
      </c>
      <c r="BM745">
        <v>642.23745003534896</v>
      </c>
      <c r="BN745">
        <v>791.13931236620203</v>
      </c>
      <c r="BO745">
        <v>1053.0241804145601</v>
      </c>
      <c r="BP745">
        <v>1153.53662158272</v>
      </c>
      <c r="BQ745">
        <v>1094.3866739278601</v>
      </c>
      <c r="BR745">
        <v>1027.3494951422899</v>
      </c>
      <c r="BS745">
        <v>1292.7057385995299</v>
      </c>
      <c r="BT745">
        <v>1088.53432417467</v>
      </c>
      <c r="BU745">
        <v>624.32279292876694</v>
      </c>
      <c r="BV745">
        <v>429.45710083031599</v>
      </c>
      <c r="BW745">
        <v>389.510736368631</v>
      </c>
      <c r="BX745">
        <v>328.21101796141397</v>
      </c>
      <c r="BY745">
        <v>324.66455824221299</v>
      </c>
      <c r="BZ745">
        <v>330.82355629107099</v>
      </c>
      <c r="CA745">
        <v>325.55949280045701</v>
      </c>
      <c r="CB745">
        <v>321.12276420552797</v>
      </c>
      <c r="CC745">
        <v>316.86563055668199</v>
      </c>
      <c r="CD745">
        <v>320.21533915153202</v>
      </c>
    </row>
    <row r="746" spans="1:82" x14ac:dyDescent="0.25">
      <c r="A746">
        <v>178.798397863818</v>
      </c>
      <c r="B746">
        <v>313.784237116501</v>
      </c>
      <c r="C746">
        <v>308.75490372840898</v>
      </c>
      <c r="D746">
        <v>312.767405713362</v>
      </c>
      <c r="E746">
        <v>314.334576925389</v>
      </c>
      <c r="F746">
        <v>314.63208204079501</v>
      </c>
      <c r="G746">
        <v>312.33648259671702</v>
      </c>
      <c r="H746">
        <v>309.33048232142198</v>
      </c>
      <c r="I746">
        <v>316.36600702653499</v>
      </c>
      <c r="J746">
        <v>315.24610636443703</v>
      </c>
      <c r="K746">
        <v>317.01653384748698</v>
      </c>
      <c r="L746">
        <v>316.58201259914</v>
      </c>
      <c r="M746">
        <v>340.03576074703398</v>
      </c>
      <c r="N746">
        <v>347.78239310355002</v>
      </c>
      <c r="O746">
        <v>414.708903512174</v>
      </c>
      <c r="P746">
        <v>478.73536167838699</v>
      </c>
      <c r="Q746">
        <v>474.27790737752002</v>
      </c>
      <c r="R746">
        <v>722.59083979302102</v>
      </c>
      <c r="S746">
        <v>0</v>
      </c>
      <c r="T746">
        <v>0</v>
      </c>
      <c r="U746">
        <v>0</v>
      </c>
      <c r="V746">
        <v>340.38635140203797</v>
      </c>
      <c r="W746">
        <v>345.96368157675101</v>
      </c>
      <c r="X746">
        <v>343.57399440205302</v>
      </c>
      <c r="Y746">
        <v>354.19588632899399</v>
      </c>
      <c r="Z746">
        <v>345.28684725223098</v>
      </c>
      <c r="AA746">
        <v>336.23381575767701</v>
      </c>
      <c r="AB746">
        <v>317.09785588774702</v>
      </c>
      <c r="AC746">
        <v>310.09903481107801</v>
      </c>
      <c r="AD746">
        <v>315.87654056347401</v>
      </c>
      <c r="AE746">
        <v>352.51630403104701</v>
      </c>
      <c r="AF746">
        <v>332.88245031689598</v>
      </c>
      <c r="AG746">
        <v>330.88881764576701</v>
      </c>
      <c r="AH746">
        <v>299.73544721974997</v>
      </c>
      <c r="AI746">
        <v>294.27596875805102</v>
      </c>
      <c r="AJ746">
        <v>291.31490045324898</v>
      </c>
      <c r="AK746">
        <v>295.39511694786802</v>
      </c>
      <c r="AL746">
        <v>289.85839511592798</v>
      </c>
      <c r="AM746">
        <v>291.83804564900697</v>
      </c>
      <c r="AN746">
        <v>286.77344976703398</v>
      </c>
      <c r="AO746">
        <v>290.81573841098401</v>
      </c>
      <c r="AP746">
        <v>288.27280607711901</v>
      </c>
      <c r="AQ746">
        <v>283.90732757299799</v>
      </c>
      <c r="AR746">
        <v>286.65822679138898</v>
      </c>
      <c r="AS746">
        <v>285.67194255287097</v>
      </c>
      <c r="AT746">
        <v>298.389172123626</v>
      </c>
      <c r="AU746">
        <v>286.16932708111801</v>
      </c>
      <c r="AV746">
        <v>281.14249857184802</v>
      </c>
      <c r="AW746">
        <v>296.16083021851898</v>
      </c>
      <c r="AX746">
        <v>305.06866239753998</v>
      </c>
      <c r="AY746">
        <v>312.91817669149401</v>
      </c>
      <c r="AZ746">
        <v>318.27837764713399</v>
      </c>
      <c r="BA746">
        <v>310.10074692255398</v>
      </c>
      <c r="BB746">
        <v>317.033538268021</v>
      </c>
      <c r="BC746">
        <v>328.20006431506698</v>
      </c>
      <c r="BD746">
        <v>354.465038231199</v>
      </c>
      <c r="BE746">
        <v>396.55212642861699</v>
      </c>
      <c r="BF746">
        <v>443.59333145519201</v>
      </c>
      <c r="BG746">
        <v>515.80813085022396</v>
      </c>
      <c r="BH746">
        <v>591.85473872571004</v>
      </c>
      <c r="BI746">
        <v>586.56174978200499</v>
      </c>
      <c r="BJ746">
        <v>577.10587357647705</v>
      </c>
      <c r="BK746">
        <v>599.91502869263695</v>
      </c>
      <c r="BL746">
        <v>621.04158976849897</v>
      </c>
      <c r="BM746">
        <v>559.194359972847</v>
      </c>
      <c r="BN746">
        <v>727.57005637149598</v>
      </c>
      <c r="BO746">
        <v>946.36158082115901</v>
      </c>
      <c r="BP746">
        <v>1105.48505394379</v>
      </c>
      <c r="BQ746">
        <v>1092.0746755995399</v>
      </c>
      <c r="BR746">
        <v>954.56482017845599</v>
      </c>
      <c r="BS746">
        <v>1119.6462468770001</v>
      </c>
      <c r="BT746">
        <v>1031.96499419307</v>
      </c>
      <c r="BU746">
        <v>546.30862392835195</v>
      </c>
      <c r="BV746">
        <v>392.61566888891502</v>
      </c>
      <c r="BW746">
        <v>373.01410303193802</v>
      </c>
      <c r="BX746">
        <v>321.87992302835301</v>
      </c>
      <c r="BY746">
        <v>326.78361775200801</v>
      </c>
      <c r="BZ746">
        <v>327.52099963521198</v>
      </c>
      <c r="CA746">
        <v>326.37754970104697</v>
      </c>
      <c r="CB746">
        <v>322.646196626137</v>
      </c>
      <c r="CC746">
        <v>316.02512724129298</v>
      </c>
      <c r="CD746">
        <v>321.73224423650203</v>
      </c>
    </row>
    <row r="747" spans="1:82" x14ac:dyDescent="0.25">
      <c r="A747">
        <v>179.03871829105401</v>
      </c>
      <c r="B747">
        <v>317.78440934100399</v>
      </c>
      <c r="C747">
        <v>311.763932794271</v>
      </c>
      <c r="D747">
        <v>313.24424627697698</v>
      </c>
      <c r="E747">
        <v>315.80196486364002</v>
      </c>
      <c r="F747">
        <v>320.88425708033998</v>
      </c>
      <c r="G747">
        <v>298.10229855920602</v>
      </c>
      <c r="H747">
        <v>309.708982517415</v>
      </c>
      <c r="I747">
        <v>320.55701228489602</v>
      </c>
      <c r="J747">
        <v>311.642133770643</v>
      </c>
      <c r="K747">
        <v>319.00382928291799</v>
      </c>
      <c r="L747">
        <v>313.12259632726801</v>
      </c>
      <c r="M747">
        <v>334.89812420274097</v>
      </c>
      <c r="N747">
        <v>349.60939777463801</v>
      </c>
      <c r="O747">
        <v>424.91387602255099</v>
      </c>
      <c r="P747">
        <v>489.20124633359399</v>
      </c>
      <c r="Q747">
        <v>487.85727955018001</v>
      </c>
      <c r="R747">
        <v>749.67809673664999</v>
      </c>
      <c r="S747">
        <v>0</v>
      </c>
      <c r="T747">
        <v>0</v>
      </c>
      <c r="U747">
        <v>0</v>
      </c>
      <c r="V747">
        <v>352.67900225556201</v>
      </c>
      <c r="W747">
        <v>343.31390477224801</v>
      </c>
      <c r="X747">
        <v>337.40731439779597</v>
      </c>
      <c r="Y747">
        <v>351.22982040885699</v>
      </c>
      <c r="Z747">
        <v>352.32526361364501</v>
      </c>
      <c r="AA747">
        <v>336.01849004238602</v>
      </c>
      <c r="AB747">
        <v>319.55549074393502</v>
      </c>
      <c r="AC747">
        <v>311.38529636476699</v>
      </c>
      <c r="AD747">
        <v>311.32722360133999</v>
      </c>
      <c r="AE747">
        <v>350.46493815668401</v>
      </c>
      <c r="AF747">
        <v>330.28623677023302</v>
      </c>
      <c r="AG747">
        <v>331.63169701172001</v>
      </c>
      <c r="AH747">
        <v>296.81548352589698</v>
      </c>
      <c r="AI747">
        <v>304.17660885785699</v>
      </c>
      <c r="AJ747">
        <v>298.30412313828299</v>
      </c>
      <c r="AK747">
        <v>284.82109366996502</v>
      </c>
      <c r="AL747">
        <v>289.47948318217902</v>
      </c>
      <c r="AM747">
        <v>284.88198057737497</v>
      </c>
      <c r="AN747">
        <v>285.088389723815</v>
      </c>
      <c r="AO747">
        <v>293.67164179575701</v>
      </c>
      <c r="AP747">
        <v>299.63828762444399</v>
      </c>
      <c r="AQ747">
        <v>282.72061318672502</v>
      </c>
      <c r="AR747">
        <v>285.04145734232401</v>
      </c>
      <c r="AS747">
        <v>291.568643646944</v>
      </c>
      <c r="AT747">
        <v>299.41840878620798</v>
      </c>
      <c r="AU747">
        <v>290.32506971289098</v>
      </c>
      <c r="AV747">
        <v>275.09845891716299</v>
      </c>
      <c r="AW747">
        <v>295.65399688794099</v>
      </c>
      <c r="AX747">
        <v>302.375097498777</v>
      </c>
      <c r="AY747">
        <v>309.20372024998102</v>
      </c>
      <c r="AZ747">
        <v>325.25677474274698</v>
      </c>
      <c r="BA747">
        <v>317.13078567065901</v>
      </c>
      <c r="BB747">
        <v>317.24133391634598</v>
      </c>
      <c r="BC747">
        <v>337.32990856997299</v>
      </c>
      <c r="BD747">
        <v>338.99383909650402</v>
      </c>
      <c r="BE747">
        <v>390.90429997446603</v>
      </c>
      <c r="BF747">
        <v>435.00003347149499</v>
      </c>
      <c r="BG747">
        <v>513.91481108300695</v>
      </c>
      <c r="BH747">
        <v>575.85047747426199</v>
      </c>
      <c r="BI747">
        <v>572.99748830469298</v>
      </c>
      <c r="BJ747">
        <v>568.58917840619699</v>
      </c>
      <c r="BK747">
        <v>582.91588823783297</v>
      </c>
      <c r="BL747">
        <v>606.04317730554396</v>
      </c>
      <c r="BM747">
        <v>541.05135868122102</v>
      </c>
      <c r="BN747">
        <v>711.84084038670301</v>
      </c>
      <c r="BO747">
        <v>930.96693705795701</v>
      </c>
      <c r="BP747">
        <v>1095.39292946967</v>
      </c>
      <c r="BQ747">
        <v>1090.14647261356</v>
      </c>
      <c r="BR747">
        <v>936.69049995839998</v>
      </c>
      <c r="BS747">
        <v>1078.2134668604899</v>
      </c>
      <c r="BT747">
        <v>1018.63563885018</v>
      </c>
      <c r="BU747">
        <v>534.28263494499004</v>
      </c>
      <c r="BV747">
        <v>379.13860148392899</v>
      </c>
      <c r="BW747">
        <v>367.66650505279603</v>
      </c>
      <c r="BX747">
        <v>316.94635757550799</v>
      </c>
      <c r="BY747">
        <v>331.939081673771</v>
      </c>
      <c r="BZ747">
        <v>321.62167931166999</v>
      </c>
      <c r="CA747">
        <v>327.98736846840097</v>
      </c>
      <c r="CB747">
        <v>318.25768845364598</v>
      </c>
      <c r="CC747">
        <v>312.15832620002197</v>
      </c>
      <c r="CD747">
        <v>322.98100422869499</v>
      </c>
    </row>
    <row r="748" spans="1:82" x14ac:dyDescent="0.25">
      <c r="A748">
        <v>179.27903871829099</v>
      </c>
      <c r="B748">
        <v>317.833095478779</v>
      </c>
      <c r="C748">
        <v>311.78807938122401</v>
      </c>
      <c r="D748">
        <v>313.24002511923902</v>
      </c>
      <c r="E748">
        <v>315.82310618345201</v>
      </c>
      <c r="F748">
        <v>320.946882015467</v>
      </c>
      <c r="G748">
        <v>298.06262945455597</v>
      </c>
      <c r="H748">
        <v>309.70087793999897</v>
      </c>
      <c r="I748">
        <v>320.58084191895801</v>
      </c>
      <c r="J748">
        <v>311.63086327368001</v>
      </c>
      <c r="K748">
        <v>319.00383514846698</v>
      </c>
      <c r="L748">
        <v>313.10133945318501</v>
      </c>
      <c r="M748">
        <v>334.95311157098303</v>
      </c>
      <c r="N748">
        <v>349.68845106845799</v>
      </c>
      <c r="O748">
        <v>425.09449197020001</v>
      </c>
      <c r="P748">
        <v>489.45123173614701</v>
      </c>
      <c r="Q748">
        <v>488.108269839223</v>
      </c>
      <c r="R748">
        <v>750.40825394180501</v>
      </c>
      <c r="S748">
        <v>0</v>
      </c>
      <c r="T748">
        <v>0</v>
      </c>
      <c r="U748">
        <v>0</v>
      </c>
      <c r="V748">
        <v>352.77501154447702</v>
      </c>
      <c r="W748">
        <v>343.31591736112699</v>
      </c>
      <c r="X748">
        <v>337.41712887596401</v>
      </c>
      <c r="Y748">
        <v>351.26080767097699</v>
      </c>
      <c r="Z748">
        <v>352.41000872807501</v>
      </c>
      <c r="AA748">
        <v>336.062939451185</v>
      </c>
      <c r="AB748">
        <v>319.57625452415499</v>
      </c>
      <c r="AC748">
        <v>311.36750540771902</v>
      </c>
      <c r="AD748">
        <v>311.34151068430702</v>
      </c>
      <c r="AE748">
        <v>350.551428980818</v>
      </c>
      <c r="AF748">
        <v>330.34947744241401</v>
      </c>
      <c r="AG748">
        <v>331.70006213144001</v>
      </c>
      <c r="AH748">
        <v>296.784565658605</v>
      </c>
      <c r="AI748">
        <v>304.163093526105</v>
      </c>
      <c r="AJ748">
        <v>298.34288302248098</v>
      </c>
      <c r="AK748">
        <v>284.76567621044097</v>
      </c>
      <c r="AL748">
        <v>289.464900020085</v>
      </c>
      <c r="AM748">
        <v>284.86954570693803</v>
      </c>
      <c r="AN748">
        <v>285.10077920861698</v>
      </c>
      <c r="AO748">
        <v>293.64050359722501</v>
      </c>
      <c r="AP748">
        <v>299.63313828250898</v>
      </c>
      <c r="AQ748">
        <v>282.66963709986197</v>
      </c>
      <c r="AR748">
        <v>285.01394913625001</v>
      </c>
      <c r="AS748">
        <v>291.560324103835</v>
      </c>
      <c r="AT748">
        <v>299.40220031109698</v>
      </c>
      <c r="AU748">
        <v>290.33935349661402</v>
      </c>
      <c r="AV748">
        <v>275.08176035512901</v>
      </c>
      <c r="AW748">
        <v>295.61364109200503</v>
      </c>
      <c r="AX748">
        <v>302.386394389938</v>
      </c>
      <c r="AY748">
        <v>309.21628639365503</v>
      </c>
      <c r="AZ748">
        <v>325.318438524523</v>
      </c>
      <c r="BA748">
        <v>317.15855771196601</v>
      </c>
      <c r="BB748">
        <v>317.25395767518899</v>
      </c>
      <c r="BC748">
        <v>337.436105461799</v>
      </c>
      <c r="BD748">
        <v>339.03671898432799</v>
      </c>
      <c r="BE748">
        <v>391.01750374339798</v>
      </c>
      <c r="BF748">
        <v>435.17771786861101</v>
      </c>
      <c r="BG748">
        <v>514.24554109995404</v>
      </c>
      <c r="BH748">
        <v>576.24391117314497</v>
      </c>
      <c r="BI748">
        <v>573.40340128193805</v>
      </c>
      <c r="BJ748">
        <v>568.94698134035195</v>
      </c>
      <c r="BK748">
        <v>583.32167622322902</v>
      </c>
      <c r="BL748">
        <v>606.50736720832697</v>
      </c>
      <c r="BM748">
        <v>541.40680604217005</v>
      </c>
      <c r="BN748">
        <v>712.49772231942995</v>
      </c>
      <c r="BO748">
        <v>931.96865850120298</v>
      </c>
      <c r="BP748">
        <v>1096.5699242543801</v>
      </c>
      <c r="BQ748">
        <v>1091.30164522269</v>
      </c>
      <c r="BR748">
        <v>937.61980517060999</v>
      </c>
      <c r="BS748">
        <v>1079.4146949369001</v>
      </c>
      <c r="BT748">
        <v>1019.71650442686</v>
      </c>
      <c r="BU748">
        <v>534.60473781079202</v>
      </c>
      <c r="BV748">
        <v>379.23991005410102</v>
      </c>
      <c r="BW748">
        <v>367.80844804703901</v>
      </c>
      <c r="BX748">
        <v>316.937084838489</v>
      </c>
      <c r="BY748">
        <v>331.96502830865398</v>
      </c>
      <c r="BZ748">
        <v>321.60884572175001</v>
      </c>
      <c r="CA748">
        <v>327.99653968951901</v>
      </c>
      <c r="CB748">
        <v>318.25655140932298</v>
      </c>
      <c r="CC748">
        <v>312.21677565889701</v>
      </c>
      <c r="CD748">
        <v>323.04224559578699</v>
      </c>
    </row>
    <row r="749" spans="1:82" x14ac:dyDescent="0.25">
      <c r="A749">
        <v>179.51935914552701</v>
      </c>
      <c r="B749">
        <v>317.833095478779</v>
      </c>
      <c r="C749">
        <v>311.78807938122401</v>
      </c>
      <c r="D749">
        <v>313.24002511923902</v>
      </c>
      <c r="E749">
        <v>315.82310618345201</v>
      </c>
      <c r="F749">
        <v>320.946882015467</v>
      </c>
      <c r="G749">
        <v>298.06262945455597</v>
      </c>
      <c r="H749">
        <v>309.70087793999897</v>
      </c>
      <c r="I749">
        <v>320.58084191895801</v>
      </c>
      <c r="J749">
        <v>311.63086327368001</v>
      </c>
      <c r="K749">
        <v>319.00383514846698</v>
      </c>
      <c r="L749">
        <v>313.10133945318501</v>
      </c>
      <c r="M749">
        <v>334.95311157098303</v>
      </c>
      <c r="N749">
        <v>349.68845106845799</v>
      </c>
      <c r="O749">
        <v>425.09449197020001</v>
      </c>
      <c r="P749">
        <v>489.45123173614701</v>
      </c>
      <c r="Q749">
        <v>488.108269839223</v>
      </c>
      <c r="R749">
        <v>750.40825394180501</v>
      </c>
      <c r="S749">
        <v>0</v>
      </c>
      <c r="T749">
        <v>0</v>
      </c>
      <c r="U749">
        <v>0</v>
      </c>
      <c r="V749">
        <v>352.77501154447702</v>
      </c>
      <c r="W749">
        <v>343.31591736112699</v>
      </c>
      <c r="X749">
        <v>337.41712887596401</v>
      </c>
      <c r="Y749">
        <v>351.26080767097699</v>
      </c>
      <c r="Z749">
        <v>352.41000872807501</v>
      </c>
      <c r="AA749">
        <v>336.062939451185</v>
      </c>
      <c r="AB749">
        <v>319.57625452415499</v>
      </c>
      <c r="AC749">
        <v>311.36750540771902</v>
      </c>
      <c r="AD749">
        <v>311.34151068430702</v>
      </c>
      <c r="AE749">
        <v>350.551428980818</v>
      </c>
      <c r="AF749">
        <v>330.34947744241401</v>
      </c>
      <c r="AG749">
        <v>331.70006213144001</v>
      </c>
      <c r="AH749">
        <v>296.784565658605</v>
      </c>
      <c r="AI749">
        <v>304.163093526105</v>
      </c>
      <c r="AJ749">
        <v>298.34288302248098</v>
      </c>
      <c r="AK749">
        <v>284.76567621044097</v>
      </c>
      <c r="AL749">
        <v>289.464900020085</v>
      </c>
      <c r="AM749">
        <v>284.86954570693803</v>
      </c>
      <c r="AN749">
        <v>285.10077920861698</v>
      </c>
      <c r="AO749">
        <v>293.64050359722501</v>
      </c>
      <c r="AP749">
        <v>299.63313828250898</v>
      </c>
      <c r="AQ749">
        <v>282.66963709986197</v>
      </c>
      <c r="AR749">
        <v>285.01394913625001</v>
      </c>
      <c r="AS749">
        <v>291.560324103835</v>
      </c>
      <c r="AT749">
        <v>299.40220031109698</v>
      </c>
      <c r="AU749">
        <v>290.33935349661402</v>
      </c>
      <c r="AV749">
        <v>275.08176035512901</v>
      </c>
      <c r="AW749">
        <v>295.61364109200503</v>
      </c>
      <c r="AX749">
        <v>302.386394389938</v>
      </c>
      <c r="AY749">
        <v>309.21628639365503</v>
      </c>
      <c r="AZ749">
        <v>325.318438524523</v>
      </c>
      <c r="BA749">
        <v>317.15855771196601</v>
      </c>
      <c r="BB749">
        <v>317.25395767518899</v>
      </c>
      <c r="BC749">
        <v>337.436105461799</v>
      </c>
      <c r="BD749">
        <v>339.03671898432799</v>
      </c>
      <c r="BE749">
        <v>391.01750374339798</v>
      </c>
      <c r="BF749">
        <v>435.17771786861101</v>
      </c>
      <c r="BG749">
        <v>514.24554109995404</v>
      </c>
      <c r="BH749">
        <v>576.24391117314497</v>
      </c>
      <c r="BI749">
        <v>573.40340128193805</v>
      </c>
      <c r="BJ749">
        <v>568.94698134035195</v>
      </c>
      <c r="BK749">
        <v>583.32167622322902</v>
      </c>
      <c r="BL749">
        <v>606.50736720832697</v>
      </c>
      <c r="BM749">
        <v>541.40680604217005</v>
      </c>
      <c r="BN749">
        <v>712.49772231942995</v>
      </c>
      <c r="BO749">
        <v>931.96865850120298</v>
      </c>
      <c r="BP749">
        <v>1096.5699242543801</v>
      </c>
      <c r="BQ749">
        <v>1091.30164522269</v>
      </c>
      <c r="BR749">
        <v>937.61980517060999</v>
      </c>
      <c r="BS749">
        <v>1079.4146949369001</v>
      </c>
      <c r="BT749">
        <v>1019.71650442686</v>
      </c>
      <c r="BU749">
        <v>534.60473781079202</v>
      </c>
      <c r="BV749">
        <v>379.23991005410102</v>
      </c>
      <c r="BW749">
        <v>367.80844804703901</v>
      </c>
      <c r="BX749">
        <v>316.937084838489</v>
      </c>
      <c r="BY749">
        <v>331.96502830865398</v>
      </c>
      <c r="BZ749">
        <v>321.60884572175001</v>
      </c>
      <c r="CA749">
        <v>327.99653968951901</v>
      </c>
      <c r="CB749">
        <v>318.25655140932298</v>
      </c>
      <c r="CC749">
        <v>312.21677565889701</v>
      </c>
      <c r="CD749">
        <v>323.04224559578699</v>
      </c>
    </row>
    <row r="750" spans="1:82" x14ac:dyDescent="0.25">
      <c r="A750">
        <v>179.75967957276299</v>
      </c>
      <c r="B750">
        <v>317.833095478779</v>
      </c>
      <c r="C750">
        <v>311.78807938122401</v>
      </c>
      <c r="D750">
        <v>313.24002511923902</v>
      </c>
      <c r="E750">
        <v>315.82310618345201</v>
      </c>
      <c r="F750">
        <v>320.946882015467</v>
      </c>
      <c r="G750">
        <v>298.06262945455597</v>
      </c>
      <c r="H750">
        <v>309.70087793999897</v>
      </c>
      <c r="I750">
        <v>320.58084191895801</v>
      </c>
      <c r="J750">
        <v>311.63086327368001</v>
      </c>
      <c r="K750">
        <v>319.00383514846698</v>
      </c>
      <c r="L750">
        <v>313.10133945318501</v>
      </c>
      <c r="M750">
        <v>334.95311157098303</v>
      </c>
      <c r="N750">
        <v>349.68845106845799</v>
      </c>
      <c r="O750">
        <v>425.09449197020001</v>
      </c>
      <c r="P750">
        <v>489.45123173614701</v>
      </c>
      <c r="Q750">
        <v>488.108269839223</v>
      </c>
      <c r="R750">
        <v>750.40825394180501</v>
      </c>
      <c r="S750">
        <v>0</v>
      </c>
      <c r="T750">
        <v>0</v>
      </c>
      <c r="U750">
        <v>0</v>
      </c>
      <c r="V750">
        <v>352.77501154447702</v>
      </c>
      <c r="W750">
        <v>343.31591736112699</v>
      </c>
      <c r="X750">
        <v>337.41712887596401</v>
      </c>
      <c r="Y750">
        <v>351.26080767097699</v>
      </c>
      <c r="Z750">
        <v>352.41000872807501</v>
      </c>
      <c r="AA750">
        <v>336.062939451185</v>
      </c>
      <c r="AB750">
        <v>319.57625452415499</v>
      </c>
      <c r="AC750">
        <v>311.36750540771902</v>
      </c>
      <c r="AD750">
        <v>311.34151068430702</v>
      </c>
      <c r="AE750">
        <v>350.551428980818</v>
      </c>
      <c r="AF750">
        <v>330.34947744241401</v>
      </c>
      <c r="AG750">
        <v>331.70006213144001</v>
      </c>
      <c r="AH750">
        <v>296.784565658605</v>
      </c>
      <c r="AI750">
        <v>304.163093526105</v>
      </c>
      <c r="AJ750">
        <v>298.34288302248098</v>
      </c>
      <c r="AK750">
        <v>284.76567621044097</v>
      </c>
      <c r="AL750">
        <v>289.464900020085</v>
      </c>
      <c r="AM750">
        <v>284.86954570693803</v>
      </c>
      <c r="AN750">
        <v>285.10077920861698</v>
      </c>
      <c r="AO750">
        <v>293.64050359722501</v>
      </c>
      <c r="AP750">
        <v>299.63313828250898</v>
      </c>
      <c r="AQ750">
        <v>282.66963709986197</v>
      </c>
      <c r="AR750">
        <v>285.01394913625001</v>
      </c>
      <c r="AS750">
        <v>291.560324103835</v>
      </c>
      <c r="AT750">
        <v>299.40220031109698</v>
      </c>
      <c r="AU750">
        <v>290.33935349661402</v>
      </c>
      <c r="AV750">
        <v>275.08176035512901</v>
      </c>
      <c r="AW750">
        <v>295.61364109200503</v>
      </c>
      <c r="AX750">
        <v>302.386394389938</v>
      </c>
      <c r="AY750">
        <v>309.21628639365503</v>
      </c>
      <c r="AZ750">
        <v>325.318438524523</v>
      </c>
      <c r="BA750">
        <v>317.15855771196601</v>
      </c>
      <c r="BB750">
        <v>317.25395767518899</v>
      </c>
      <c r="BC750">
        <v>337.436105461799</v>
      </c>
      <c r="BD750">
        <v>339.03671898432799</v>
      </c>
      <c r="BE750">
        <v>391.01750374339798</v>
      </c>
      <c r="BF750">
        <v>435.17771786861101</v>
      </c>
      <c r="BG750">
        <v>514.24554109995404</v>
      </c>
      <c r="BH750">
        <v>576.24391117314497</v>
      </c>
      <c r="BI750">
        <v>573.40340128193805</v>
      </c>
      <c r="BJ750">
        <v>568.94698134035195</v>
      </c>
      <c r="BK750">
        <v>583.32167622322902</v>
      </c>
      <c r="BL750">
        <v>606.50736720832697</v>
      </c>
      <c r="BM750">
        <v>541.40680604217005</v>
      </c>
      <c r="BN750">
        <v>712.49772231942995</v>
      </c>
      <c r="BO750">
        <v>931.96865850120298</v>
      </c>
      <c r="BP750">
        <v>1096.5699242543801</v>
      </c>
      <c r="BQ750">
        <v>1091.30164522269</v>
      </c>
      <c r="BR750">
        <v>937.61980517060999</v>
      </c>
      <c r="BS750">
        <v>1079.4146949369001</v>
      </c>
      <c r="BT750">
        <v>1019.71650442686</v>
      </c>
      <c r="BU750">
        <v>534.60473781079202</v>
      </c>
      <c r="BV750">
        <v>379.23991005410102</v>
      </c>
      <c r="BW750">
        <v>367.80844804703901</v>
      </c>
      <c r="BX750">
        <v>316.937084838489</v>
      </c>
      <c r="BY750">
        <v>331.96502830865398</v>
      </c>
      <c r="BZ750">
        <v>321.60884572175001</v>
      </c>
      <c r="CA750">
        <v>327.99653968951901</v>
      </c>
      <c r="CB750">
        <v>318.25655140932298</v>
      </c>
      <c r="CC750">
        <v>312.21677565889701</v>
      </c>
      <c r="CD750">
        <v>323.04224559578699</v>
      </c>
    </row>
    <row r="751" spans="1:82" x14ac:dyDescent="0.25">
      <c r="A751">
        <v>180</v>
      </c>
      <c r="B751">
        <v>322.40353208880902</v>
      </c>
      <c r="C751">
        <v>319.61316652509498</v>
      </c>
      <c r="D751">
        <v>309.34358711771802</v>
      </c>
      <c r="E751">
        <v>316.04521156584798</v>
      </c>
      <c r="F751">
        <v>322.09391612315</v>
      </c>
      <c r="G751">
        <v>313.10255488098198</v>
      </c>
      <c r="H751">
        <v>321.55170133147999</v>
      </c>
      <c r="I751">
        <v>318.15725523739701</v>
      </c>
      <c r="J751">
        <v>325.57942182803799</v>
      </c>
      <c r="K751">
        <v>320.548585512648</v>
      </c>
      <c r="L751">
        <v>312.12695006726898</v>
      </c>
      <c r="M751">
        <v>342.387229341752</v>
      </c>
      <c r="N751">
        <v>351.19698827482199</v>
      </c>
      <c r="O751">
        <v>501.24410582492197</v>
      </c>
      <c r="P751">
        <v>639.67532994639498</v>
      </c>
      <c r="Q751">
        <v>663.14879019525802</v>
      </c>
      <c r="R751">
        <v>1020.83954633396</v>
      </c>
      <c r="S751">
        <v>0</v>
      </c>
      <c r="T751">
        <v>0</v>
      </c>
      <c r="U751">
        <v>0</v>
      </c>
      <c r="V751">
        <v>357.13935569813998</v>
      </c>
      <c r="W751">
        <v>353.83302135315301</v>
      </c>
      <c r="X751">
        <v>356.65241359604602</v>
      </c>
      <c r="Y751">
        <v>375.27602766079701</v>
      </c>
      <c r="Z751">
        <v>381.63356651727298</v>
      </c>
      <c r="AA751">
        <v>353.84963231262401</v>
      </c>
      <c r="AB751">
        <v>318.94641587390203</v>
      </c>
      <c r="AC751">
        <v>314.10542250720999</v>
      </c>
      <c r="AD751">
        <v>314.66614252943702</v>
      </c>
      <c r="AE751">
        <v>332.15818413377502</v>
      </c>
      <c r="AF751">
        <v>325.21700924481303</v>
      </c>
      <c r="AG751">
        <v>325.40258359467498</v>
      </c>
      <c r="AH751">
        <v>293.11223917874401</v>
      </c>
      <c r="AI751">
        <v>292.675921677796</v>
      </c>
      <c r="AJ751">
        <v>291.16830840522198</v>
      </c>
      <c r="AK751">
        <v>285.80110211864701</v>
      </c>
      <c r="AL751">
        <v>292.97056374310301</v>
      </c>
      <c r="AM751">
        <v>284.93704318935102</v>
      </c>
      <c r="AN751">
        <v>300.52234671099899</v>
      </c>
      <c r="AO751">
        <v>290.407796991829</v>
      </c>
      <c r="AP751">
        <v>292.71719285211998</v>
      </c>
      <c r="AQ751">
        <v>286.14437874259801</v>
      </c>
      <c r="AR751">
        <v>287.51666445775601</v>
      </c>
      <c r="AS751">
        <v>288.31209356032099</v>
      </c>
      <c r="AT751">
        <v>290.70214757714302</v>
      </c>
      <c r="AU751">
        <v>287.46326389663102</v>
      </c>
      <c r="AV751">
        <v>285.47443223364002</v>
      </c>
      <c r="AW751">
        <v>298.58433645393399</v>
      </c>
      <c r="AX751">
        <v>298.70978029677201</v>
      </c>
      <c r="AY751">
        <v>305.47648339400098</v>
      </c>
      <c r="AZ751">
        <v>314.02486381381698</v>
      </c>
      <c r="BA751">
        <v>312.27185565535899</v>
      </c>
      <c r="BB751">
        <v>307.29238226857501</v>
      </c>
      <c r="BC751">
        <v>325.874884381019</v>
      </c>
      <c r="BD751">
        <v>337.44736338963702</v>
      </c>
      <c r="BE751">
        <v>373.85482884431099</v>
      </c>
      <c r="BF751">
        <v>415.96941864743002</v>
      </c>
      <c r="BG751">
        <v>452.51981112511601</v>
      </c>
      <c r="BH751">
        <v>513.09255735927695</v>
      </c>
      <c r="BI751">
        <v>519.70716212112302</v>
      </c>
      <c r="BJ751">
        <v>510.91879469997599</v>
      </c>
      <c r="BK751">
        <v>529.98430444020096</v>
      </c>
      <c r="BL751">
        <v>530.11628851205398</v>
      </c>
      <c r="BM751">
        <v>495.17191964148401</v>
      </c>
      <c r="BN751">
        <v>659.36700543312395</v>
      </c>
      <c r="BO751">
        <v>851.82507050364495</v>
      </c>
      <c r="BP751">
        <v>1041.6886548821999</v>
      </c>
      <c r="BQ751">
        <v>1066.6854517602601</v>
      </c>
      <c r="BR751">
        <v>916.92130030454098</v>
      </c>
      <c r="BS751">
        <v>975.83909613694505</v>
      </c>
      <c r="BT751">
        <v>992.89583375693701</v>
      </c>
      <c r="BU751">
        <v>504.13537428810901</v>
      </c>
      <c r="BV751">
        <v>367.86961689057699</v>
      </c>
      <c r="BW751">
        <v>360.36965384413401</v>
      </c>
      <c r="BX751">
        <v>334.25753841677198</v>
      </c>
      <c r="BY751">
        <v>330.44929597043</v>
      </c>
      <c r="BZ751">
        <v>325.76009749758202</v>
      </c>
      <c r="CA751">
        <v>328.49648900433101</v>
      </c>
      <c r="CB751">
        <v>327.967677011538</v>
      </c>
      <c r="CC751">
        <v>317.11305287872199</v>
      </c>
      <c r="CD751">
        <v>327.92886892904602</v>
      </c>
    </row>
    <row r="752" spans="1:82" x14ac:dyDescent="0.25">
      <c r="A752">
        <v>180.24032042723599</v>
      </c>
      <c r="B752">
        <v>323.51395724683903</v>
      </c>
      <c r="C752">
        <v>321.99523803966099</v>
      </c>
      <c r="D752">
        <v>308.06732214182603</v>
      </c>
      <c r="E752">
        <v>315.877928715069</v>
      </c>
      <c r="F752">
        <v>322.69413321912702</v>
      </c>
      <c r="G752">
        <v>318.026826501193</v>
      </c>
      <c r="H752">
        <v>325.21753693023902</v>
      </c>
      <c r="I752">
        <v>317.333383386344</v>
      </c>
      <c r="J752">
        <v>330.00775116768801</v>
      </c>
      <c r="K752">
        <v>321.04815922078598</v>
      </c>
      <c r="L752">
        <v>311.79193262276999</v>
      </c>
      <c r="M752">
        <v>344.45489324299598</v>
      </c>
      <c r="N752">
        <v>351.68516731260098</v>
      </c>
      <c r="O752">
        <v>522.52707439584003</v>
      </c>
      <c r="P752">
        <v>682.00949586170202</v>
      </c>
      <c r="Q752">
        <v>712.64960012210395</v>
      </c>
      <c r="R752">
        <v>1097.14175829641</v>
      </c>
      <c r="S752">
        <v>0</v>
      </c>
      <c r="T752">
        <v>0</v>
      </c>
      <c r="U752">
        <v>0</v>
      </c>
      <c r="V752">
        <v>357.85915426517698</v>
      </c>
      <c r="W752">
        <v>357.06870786480198</v>
      </c>
      <c r="X752">
        <v>362.47634118278501</v>
      </c>
      <c r="Y752">
        <v>382.44484105564698</v>
      </c>
      <c r="Z752">
        <v>389.962557387282</v>
      </c>
      <c r="AA752">
        <v>359.193466400018</v>
      </c>
      <c r="AB752">
        <v>318.51839100851902</v>
      </c>
      <c r="AC752">
        <v>315.06219048026202</v>
      </c>
      <c r="AD752">
        <v>315.818828855525</v>
      </c>
      <c r="AE752">
        <v>326.52130636849103</v>
      </c>
      <c r="AF752">
        <v>323.775123289622</v>
      </c>
      <c r="AG752">
        <v>323.39648895233199</v>
      </c>
      <c r="AH752">
        <v>291.68063578773501</v>
      </c>
      <c r="AI752">
        <v>288.81470347253298</v>
      </c>
      <c r="AJ752">
        <v>288.82070227647102</v>
      </c>
      <c r="AK752">
        <v>286.41513551885402</v>
      </c>
      <c r="AL752">
        <v>294.15451361169801</v>
      </c>
      <c r="AM752">
        <v>284.96400961282501</v>
      </c>
      <c r="AN752">
        <v>305.56169227515801</v>
      </c>
      <c r="AO752">
        <v>289.240058175694</v>
      </c>
      <c r="AP752">
        <v>290.39468467598198</v>
      </c>
      <c r="AQ752">
        <v>287.43192276406597</v>
      </c>
      <c r="AR752">
        <v>288.46277003612602</v>
      </c>
      <c r="AS752">
        <v>287.18290821553899</v>
      </c>
      <c r="AT752">
        <v>287.80411289029502</v>
      </c>
      <c r="AU752">
        <v>286.67473251841898</v>
      </c>
      <c r="AV752">
        <v>288.95377770429701</v>
      </c>
      <c r="AW752">
        <v>299.58893275988999</v>
      </c>
      <c r="AX752">
        <v>297.85275440995002</v>
      </c>
      <c r="AY752">
        <v>304.30353148610902</v>
      </c>
      <c r="AZ752">
        <v>310.308364555232</v>
      </c>
      <c r="BA752">
        <v>310.88594847338601</v>
      </c>
      <c r="BB752">
        <v>304.15999720042697</v>
      </c>
      <c r="BC752">
        <v>322.40933025199303</v>
      </c>
      <c r="BD752">
        <v>337.25517923295399</v>
      </c>
      <c r="BE752">
        <v>368.92992464699699</v>
      </c>
      <c r="BF752">
        <v>410.86048401859199</v>
      </c>
      <c r="BG752">
        <v>434.373008388899</v>
      </c>
      <c r="BH752">
        <v>494.73700116274398</v>
      </c>
      <c r="BI752">
        <v>504.05682232875898</v>
      </c>
      <c r="BJ752">
        <v>493.941166737483</v>
      </c>
      <c r="BK752">
        <v>514.69267561318304</v>
      </c>
      <c r="BL752">
        <v>507.76558868272701</v>
      </c>
      <c r="BM752">
        <v>482.28465818043202</v>
      </c>
      <c r="BN752">
        <v>643.40513931251803</v>
      </c>
      <c r="BO752">
        <v>828.45400960594202</v>
      </c>
      <c r="BP752">
        <v>1025.54534102505</v>
      </c>
      <c r="BQ752">
        <v>1059.0839516305</v>
      </c>
      <c r="BR752">
        <v>910.61419255157796</v>
      </c>
      <c r="BS752">
        <v>946.37060456718905</v>
      </c>
      <c r="BT752">
        <v>984.38983344620397</v>
      </c>
      <c r="BU752">
        <v>495.34516203615402</v>
      </c>
      <c r="BV752">
        <v>364.49011840278501</v>
      </c>
      <c r="BW752">
        <v>358.46458619096097</v>
      </c>
      <c r="BX752">
        <v>340.073129731135</v>
      </c>
      <c r="BY752">
        <v>329.61719236471703</v>
      </c>
      <c r="BZ752">
        <v>327.23811832356103</v>
      </c>
      <c r="CA752">
        <v>328.51820812385</v>
      </c>
      <c r="CB752">
        <v>331.18850185341802</v>
      </c>
      <c r="CC752">
        <v>318.840980509237</v>
      </c>
      <c r="CD752">
        <v>329.64965039192799</v>
      </c>
    </row>
    <row r="753" spans="1:82" x14ac:dyDescent="0.25">
      <c r="A753">
        <v>180.480640854472</v>
      </c>
      <c r="B753">
        <v>323.51395724683903</v>
      </c>
      <c r="C753">
        <v>321.99523803966099</v>
      </c>
      <c r="D753">
        <v>308.06732214182603</v>
      </c>
      <c r="E753">
        <v>315.877928715069</v>
      </c>
      <c r="F753">
        <v>322.69413321912702</v>
      </c>
      <c r="G753">
        <v>318.026826501193</v>
      </c>
      <c r="H753">
        <v>325.21753693023902</v>
      </c>
      <c r="I753">
        <v>317.333383386344</v>
      </c>
      <c r="J753">
        <v>330.00775116768801</v>
      </c>
      <c r="K753">
        <v>321.04815922078598</v>
      </c>
      <c r="L753">
        <v>311.79193262276999</v>
      </c>
      <c r="M753">
        <v>344.45489324299598</v>
      </c>
      <c r="N753">
        <v>351.68516731260098</v>
      </c>
      <c r="O753">
        <v>522.52707439584003</v>
      </c>
      <c r="P753">
        <v>682.00949586170202</v>
      </c>
      <c r="Q753">
        <v>712.64960012210395</v>
      </c>
      <c r="R753">
        <v>1097.14175829641</v>
      </c>
      <c r="S753">
        <v>0</v>
      </c>
      <c r="T753">
        <v>0</v>
      </c>
      <c r="U753">
        <v>0</v>
      </c>
      <c r="V753">
        <v>357.85915426517698</v>
      </c>
      <c r="W753">
        <v>357.06870786480198</v>
      </c>
      <c r="X753">
        <v>362.47634118278501</v>
      </c>
      <c r="Y753">
        <v>382.44484105564698</v>
      </c>
      <c r="Z753">
        <v>389.962557387282</v>
      </c>
      <c r="AA753">
        <v>359.193466400018</v>
      </c>
      <c r="AB753">
        <v>318.51839100851902</v>
      </c>
      <c r="AC753">
        <v>315.06219048026202</v>
      </c>
      <c r="AD753">
        <v>315.818828855525</v>
      </c>
      <c r="AE753">
        <v>326.52130636849103</v>
      </c>
      <c r="AF753">
        <v>323.775123289622</v>
      </c>
      <c r="AG753">
        <v>323.39648895233199</v>
      </c>
      <c r="AH753">
        <v>291.68063578773501</v>
      </c>
      <c r="AI753">
        <v>288.81470347253298</v>
      </c>
      <c r="AJ753">
        <v>288.82070227647102</v>
      </c>
      <c r="AK753">
        <v>286.41513551885402</v>
      </c>
      <c r="AL753">
        <v>294.15451361169801</v>
      </c>
      <c r="AM753">
        <v>284.96400961282501</v>
      </c>
      <c r="AN753">
        <v>305.56169227515801</v>
      </c>
      <c r="AO753">
        <v>289.240058175694</v>
      </c>
      <c r="AP753">
        <v>290.39468467598198</v>
      </c>
      <c r="AQ753">
        <v>287.43192276406597</v>
      </c>
      <c r="AR753">
        <v>288.46277003612602</v>
      </c>
      <c r="AS753">
        <v>287.18290821553899</v>
      </c>
      <c r="AT753">
        <v>287.80411289029502</v>
      </c>
      <c r="AU753">
        <v>286.67473251841898</v>
      </c>
      <c r="AV753">
        <v>288.95377770429701</v>
      </c>
      <c r="AW753">
        <v>299.58893275988999</v>
      </c>
      <c r="AX753">
        <v>297.85275440995002</v>
      </c>
      <c r="AY753">
        <v>304.30353148610902</v>
      </c>
      <c r="AZ753">
        <v>310.308364555232</v>
      </c>
      <c r="BA753">
        <v>310.88594847338601</v>
      </c>
      <c r="BB753">
        <v>304.15999720042697</v>
      </c>
      <c r="BC753">
        <v>322.40933025199303</v>
      </c>
      <c r="BD753">
        <v>337.25517923295399</v>
      </c>
      <c r="BE753">
        <v>368.92992464699699</v>
      </c>
      <c r="BF753">
        <v>410.86048401859199</v>
      </c>
      <c r="BG753">
        <v>434.373008388899</v>
      </c>
      <c r="BH753">
        <v>494.73700116274398</v>
      </c>
      <c r="BI753">
        <v>504.05682232875898</v>
      </c>
      <c r="BJ753">
        <v>493.941166737483</v>
      </c>
      <c r="BK753">
        <v>514.69267561318304</v>
      </c>
      <c r="BL753">
        <v>507.76558868272701</v>
      </c>
      <c r="BM753">
        <v>482.28465818043202</v>
      </c>
      <c r="BN753">
        <v>643.40513931251803</v>
      </c>
      <c r="BO753">
        <v>828.45400960594202</v>
      </c>
      <c r="BP753">
        <v>1025.54534102505</v>
      </c>
      <c r="BQ753">
        <v>1059.0839516305</v>
      </c>
      <c r="BR753">
        <v>910.61419255157796</v>
      </c>
      <c r="BS753">
        <v>946.37060456718905</v>
      </c>
      <c r="BT753">
        <v>984.38983344620397</v>
      </c>
      <c r="BU753">
        <v>495.34516203615402</v>
      </c>
      <c r="BV753">
        <v>364.49011840278501</v>
      </c>
      <c r="BW753">
        <v>358.46458619096097</v>
      </c>
      <c r="BX753">
        <v>340.073129731135</v>
      </c>
      <c r="BY753">
        <v>329.61719236471703</v>
      </c>
      <c r="BZ753">
        <v>327.23811832356103</v>
      </c>
      <c r="CA753">
        <v>328.51820812385</v>
      </c>
      <c r="CB753">
        <v>331.18850185341802</v>
      </c>
      <c r="CC753">
        <v>318.840980509237</v>
      </c>
      <c r="CD753">
        <v>329.64965039192799</v>
      </c>
    </row>
    <row r="754" spans="1:82" x14ac:dyDescent="0.25">
      <c r="A754">
        <v>180.72096128170801</v>
      </c>
      <c r="B754">
        <v>323.51395724683903</v>
      </c>
      <c r="C754">
        <v>321.99523803966099</v>
      </c>
      <c r="D754">
        <v>308.06732214182603</v>
      </c>
      <c r="E754">
        <v>315.877928715069</v>
      </c>
      <c r="F754">
        <v>322.69413321912702</v>
      </c>
      <c r="G754">
        <v>318.026826501193</v>
      </c>
      <c r="H754">
        <v>325.21753693023902</v>
      </c>
      <c r="I754">
        <v>317.333383386344</v>
      </c>
      <c r="J754">
        <v>330.00775116768801</v>
      </c>
      <c r="K754">
        <v>321.04815922078598</v>
      </c>
      <c r="L754">
        <v>311.79193262276999</v>
      </c>
      <c r="M754">
        <v>344.45489324299598</v>
      </c>
      <c r="N754">
        <v>351.68516731260098</v>
      </c>
      <c r="O754">
        <v>522.52707439584003</v>
      </c>
      <c r="P754">
        <v>682.00949586170202</v>
      </c>
      <c r="Q754">
        <v>712.64960012210395</v>
      </c>
      <c r="R754">
        <v>1097.14175829641</v>
      </c>
      <c r="S754">
        <v>0</v>
      </c>
      <c r="T754">
        <v>0</v>
      </c>
      <c r="U754">
        <v>0</v>
      </c>
      <c r="V754">
        <v>357.85915426517698</v>
      </c>
      <c r="W754">
        <v>357.06870786480198</v>
      </c>
      <c r="X754">
        <v>362.47634118278501</v>
      </c>
      <c r="Y754">
        <v>382.44484105564698</v>
      </c>
      <c r="Z754">
        <v>389.962557387282</v>
      </c>
      <c r="AA754">
        <v>359.193466400018</v>
      </c>
      <c r="AB754">
        <v>318.51839100851902</v>
      </c>
      <c r="AC754">
        <v>315.06219048026202</v>
      </c>
      <c r="AD754">
        <v>315.818828855525</v>
      </c>
      <c r="AE754">
        <v>326.52130636849103</v>
      </c>
      <c r="AF754">
        <v>323.775123289622</v>
      </c>
      <c r="AG754">
        <v>323.39648895233199</v>
      </c>
      <c r="AH754">
        <v>291.68063578773501</v>
      </c>
      <c r="AI754">
        <v>288.81470347253298</v>
      </c>
      <c r="AJ754">
        <v>288.82070227647102</v>
      </c>
      <c r="AK754">
        <v>286.41513551885402</v>
      </c>
      <c r="AL754">
        <v>294.15451361169801</v>
      </c>
      <c r="AM754">
        <v>284.96400961282501</v>
      </c>
      <c r="AN754">
        <v>305.56169227515801</v>
      </c>
      <c r="AO754">
        <v>289.240058175694</v>
      </c>
      <c r="AP754">
        <v>290.39468467598198</v>
      </c>
      <c r="AQ754">
        <v>287.43192276406597</v>
      </c>
      <c r="AR754">
        <v>288.46277003612602</v>
      </c>
      <c r="AS754">
        <v>287.18290821553899</v>
      </c>
      <c r="AT754">
        <v>287.80411289029502</v>
      </c>
      <c r="AU754">
        <v>286.67473251841898</v>
      </c>
      <c r="AV754">
        <v>288.95377770429701</v>
      </c>
      <c r="AW754">
        <v>299.58893275988999</v>
      </c>
      <c r="AX754">
        <v>297.85275440995002</v>
      </c>
      <c r="AY754">
        <v>304.30353148610902</v>
      </c>
      <c r="AZ754">
        <v>310.308364555232</v>
      </c>
      <c r="BA754">
        <v>310.88594847338601</v>
      </c>
      <c r="BB754">
        <v>304.15999720042697</v>
      </c>
      <c r="BC754">
        <v>322.40933025199303</v>
      </c>
      <c r="BD754">
        <v>337.25517923295399</v>
      </c>
      <c r="BE754">
        <v>368.92992464699699</v>
      </c>
      <c r="BF754">
        <v>410.86048401859199</v>
      </c>
      <c r="BG754">
        <v>434.373008388899</v>
      </c>
      <c r="BH754">
        <v>494.73700116274398</v>
      </c>
      <c r="BI754">
        <v>504.05682232875898</v>
      </c>
      <c r="BJ754">
        <v>493.941166737483</v>
      </c>
      <c r="BK754">
        <v>514.69267561318304</v>
      </c>
      <c r="BL754">
        <v>507.76558868272701</v>
      </c>
      <c r="BM754">
        <v>482.28465818043202</v>
      </c>
      <c r="BN754">
        <v>643.40513931251803</v>
      </c>
      <c r="BO754">
        <v>828.45400960594202</v>
      </c>
      <c r="BP754">
        <v>1025.54534102505</v>
      </c>
      <c r="BQ754">
        <v>1059.0839516305</v>
      </c>
      <c r="BR754">
        <v>910.61419255157796</v>
      </c>
      <c r="BS754">
        <v>946.37060456718905</v>
      </c>
      <c r="BT754">
        <v>984.38983344620397</v>
      </c>
      <c r="BU754">
        <v>495.34516203615402</v>
      </c>
      <c r="BV754">
        <v>364.49011840278501</v>
      </c>
      <c r="BW754">
        <v>358.46458619096097</v>
      </c>
      <c r="BX754">
        <v>340.073129731135</v>
      </c>
      <c r="BY754">
        <v>329.61719236471703</v>
      </c>
      <c r="BZ754">
        <v>327.23811832356103</v>
      </c>
      <c r="CA754">
        <v>328.51820812385</v>
      </c>
      <c r="CB754">
        <v>331.18850185341802</v>
      </c>
      <c r="CC754">
        <v>318.840980509237</v>
      </c>
      <c r="CD754">
        <v>329.64965039192799</v>
      </c>
    </row>
    <row r="755" spans="1:82" x14ac:dyDescent="0.25">
      <c r="A755">
        <v>180.96128170894499</v>
      </c>
      <c r="B755">
        <v>324.00982928060102</v>
      </c>
      <c r="C755">
        <v>319.71901973855802</v>
      </c>
      <c r="D755">
        <v>309.661603189083</v>
      </c>
      <c r="E755">
        <v>319.05236518105198</v>
      </c>
      <c r="F755">
        <v>318.10141938518001</v>
      </c>
      <c r="G755">
        <v>318.83317564336897</v>
      </c>
      <c r="H755">
        <v>323.789534329883</v>
      </c>
      <c r="I755">
        <v>316.53096423807898</v>
      </c>
      <c r="J755">
        <v>327.582799962455</v>
      </c>
      <c r="K755">
        <v>318.92779035669901</v>
      </c>
      <c r="L755">
        <v>312.83671627119202</v>
      </c>
      <c r="M755">
        <v>343.92104279947</v>
      </c>
      <c r="N755">
        <v>350.45136935448699</v>
      </c>
      <c r="O755">
        <v>513.75270695097799</v>
      </c>
      <c r="P755">
        <v>665.69397911986505</v>
      </c>
      <c r="Q755">
        <v>696.50384604507099</v>
      </c>
      <c r="R755">
        <v>1065.1726622067799</v>
      </c>
      <c r="S755">
        <v>0</v>
      </c>
      <c r="T755">
        <v>0</v>
      </c>
      <c r="U755">
        <v>0</v>
      </c>
      <c r="V755">
        <v>356.87807130892901</v>
      </c>
      <c r="W755">
        <v>356.488827160585</v>
      </c>
      <c r="X755">
        <v>361.26947519009099</v>
      </c>
      <c r="Y755">
        <v>379.13960554623901</v>
      </c>
      <c r="Z755">
        <v>387.09696214421302</v>
      </c>
      <c r="AA755">
        <v>356.894589880892</v>
      </c>
      <c r="AB755">
        <v>319.62735723521303</v>
      </c>
      <c r="AC755">
        <v>312.09877771778503</v>
      </c>
      <c r="AD755">
        <v>314.85080970300203</v>
      </c>
      <c r="AE755">
        <v>323.82963827535201</v>
      </c>
      <c r="AF755">
        <v>323.80464993448498</v>
      </c>
      <c r="AG755">
        <v>321.84163776290802</v>
      </c>
      <c r="AH755">
        <v>291.29820747164302</v>
      </c>
      <c r="AI755">
        <v>289.60148807850902</v>
      </c>
      <c r="AJ755">
        <v>291.967260422675</v>
      </c>
      <c r="AK755">
        <v>284.39862787073099</v>
      </c>
      <c r="AL755">
        <v>294.42392921705101</v>
      </c>
      <c r="AM755">
        <v>285.26947182083097</v>
      </c>
      <c r="AN755">
        <v>301.81104358357999</v>
      </c>
      <c r="AO755">
        <v>290.489689263103</v>
      </c>
      <c r="AP755">
        <v>289.34235482687097</v>
      </c>
      <c r="AQ755">
        <v>289.475476783771</v>
      </c>
      <c r="AR755">
        <v>288.51231579306801</v>
      </c>
      <c r="AS755">
        <v>286.51352008224501</v>
      </c>
      <c r="AT755">
        <v>289.78028099200498</v>
      </c>
      <c r="AU755">
        <v>286.848747032831</v>
      </c>
      <c r="AV755">
        <v>289.46507452614901</v>
      </c>
      <c r="AW755">
        <v>299.30639264311799</v>
      </c>
      <c r="AX755">
        <v>295.81626975886297</v>
      </c>
      <c r="AY755">
        <v>302.70003035387799</v>
      </c>
      <c r="AZ755">
        <v>308.96220457713002</v>
      </c>
      <c r="BA755">
        <v>311.46546014340998</v>
      </c>
      <c r="BB755">
        <v>306.626450374819</v>
      </c>
      <c r="BC755">
        <v>320.18995088523798</v>
      </c>
      <c r="BD755">
        <v>337.94358181221298</v>
      </c>
      <c r="BE755">
        <v>363.86871265848202</v>
      </c>
      <c r="BF755">
        <v>403.84360391690501</v>
      </c>
      <c r="BG755">
        <v>429.45737877905799</v>
      </c>
      <c r="BH755">
        <v>488.13019368408499</v>
      </c>
      <c r="BI755">
        <v>496.649540644495</v>
      </c>
      <c r="BJ755">
        <v>486.23348756054099</v>
      </c>
      <c r="BK755">
        <v>505.51574639531799</v>
      </c>
      <c r="BL755">
        <v>501.45632801407402</v>
      </c>
      <c r="BM755">
        <v>473.04378537723801</v>
      </c>
      <c r="BN755">
        <v>630.37347852513199</v>
      </c>
      <c r="BO755">
        <v>807.59083710949903</v>
      </c>
      <c r="BP755">
        <v>1001.00667762844</v>
      </c>
      <c r="BQ755">
        <v>1028.8923132389</v>
      </c>
      <c r="BR755">
        <v>889.77476669136502</v>
      </c>
      <c r="BS755">
        <v>921.01754467257399</v>
      </c>
      <c r="BT755">
        <v>957.96365029583103</v>
      </c>
      <c r="BU755">
        <v>487.14240775129798</v>
      </c>
      <c r="BV755">
        <v>366.30206820832399</v>
      </c>
      <c r="BW755">
        <v>358.21637216046702</v>
      </c>
      <c r="BX755">
        <v>336.50141537694202</v>
      </c>
      <c r="BY755">
        <v>326.64287029360997</v>
      </c>
      <c r="BZ755">
        <v>325.56587218845902</v>
      </c>
      <c r="CA755">
        <v>330.01272910350502</v>
      </c>
      <c r="CB755">
        <v>331.14815943298998</v>
      </c>
      <c r="CC755">
        <v>319.48367595171999</v>
      </c>
      <c r="CD755">
        <v>326.19700917655399</v>
      </c>
    </row>
    <row r="756" spans="1:82" x14ac:dyDescent="0.25">
      <c r="A756">
        <v>181.20160213618101</v>
      </c>
      <c r="B756">
        <v>321.07366611956598</v>
      </c>
      <c r="C756">
        <v>315.903569958952</v>
      </c>
      <c r="D756">
        <v>326.67238439419901</v>
      </c>
      <c r="E756">
        <v>327.73167348005302</v>
      </c>
      <c r="F756">
        <v>310.61515311499898</v>
      </c>
      <c r="G756">
        <v>324.20362628381798</v>
      </c>
      <c r="H756">
        <v>323.00911169366702</v>
      </c>
      <c r="I756">
        <v>320.49752294265198</v>
      </c>
      <c r="J756">
        <v>320.55160049745899</v>
      </c>
      <c r="K756">
        <v>322.30123391551302</v>
      </c>
      <c r="L756">
        <v>331.33507154999302</v>
      </c>
      <c r="M756">
        <v>376.280032399829</v>
      </c>
      <c r="N756">
        <v>384.71277477346302</v>
      </c>
      <c r="O756">
        <v>675.98776188832301</v>
      </c>
      <c r="P756">
        <v>967.08335358607803</v>
      </c>
      <c r="Q756">
        <v>1037.1189362263799</v>
      </c>
      <c r="R756">
        <v>1438.9968952000399</v>
      </c>
      <c r="S756">
        <v>0</v>
      </c>
      <c r="T756">
        <v>0</v>
      </c>
      <c r="U756">
        <v>0</v>
      </c>
      <c r="V756">
        <v>376.09378533150499</v>
      </c>
      <c r="W756">
        <v>398.095689021917</v>
      </c>
      <c r="X756">
        <v>392.76294072706798</v>
      </c>
      <c r="Y756">
        <v>415.992106769759</v>
      </c>
      <c r="Z756">
        <v>438.87727238876101</v>
      </c>
      <c r="AA756">
        <v>377.32752284855098</v>
      </c>
      <c r="AB756">
        <v>337.70017067362602</v>
      </c>
      <c r="AC756">
        <v>314.66147304927</v>
      </c>
      <c r="AD756">
        <v>318.69631037146797</v>
      </c>
      <c r="AE756">
        <v>317.48240333932199</v>
      </c>
      <c r="AF756">
        <v>327.902340030169</v>
      </c>
      <c r="AG756">
        <v>321.34172256524897</v>
      </c>
      <c r="AH756">
        <v>289.28210345022399</v>
      </c>
      <c r="AI756">
        <v>287.121609860403</v>
      </c>
      <c r="AJ756">
        <v>303.51594158130803</v>
      </c>
      <c r="AK756">
        <v>285.44530179884902</v>
      </c>
      <c r="AL756">
        <v>296.53187038535702</v>
      </c>
      <c r="AM756">
        <v>283.99010656832002</v>
      </c>
      <c r="AN756">
        <v>284.197505199028</v>
      </c>
      <c r="AO756">
        <v>293.61051190711902</v>
      </c>
      <c r="AP756">
        <v>289.87507315986699</v>
      </c>
      <c r="AQ756">
        <v>293.04976874316702</v>
      </c>
      <c r="AR756">
        <v>288.81716464580899</v>
      </c>
      <c r="AS756">
        <v>284.03742770705702</v>
      </c>
      <c r="AT756">
        <v>290.09195150525602</v>
      </c>
      <c r="AU756">
        <v>284.22573207337302</v>
      </c>
      <c r="AV756">
        <v>290.78769422936801</v>
      </c>
      <c r="AW756">
        <v>298.04321480383402</v>
      </c>
      <c r="AX756">
        <v>302.29517132907102</v>
      </c>
      <c r="AY756">
        <v>305.12669912096499</v>
      </c>
      <c r="AZ756">
        <v>304.76482048470803</v>
      </c>
      <c r="BA756">
        <v>314.938264261364</v>
      </c>
      <c r="BB756">
        <v>321.27096367813601</v>
      </c>
      <c r="BC756">
        <v>317.33283119288097</v>
      </c>
      <c r="BD756">
        <v>335.708205978482</v>
      </c>
      <c r="BE756">
        <v>355.31145382964399</v>
      </c>
      <c r="BF756">
        <v>380.54869085546602</v>
      </c>
      <c r="BG756">
        <v>420.38557584187299</v>
      </c>
      <c r="BH756">
        <v>467.96988717285399</v>
      </c>
      <c r="BI756">
        <v>470.91365351186897</v>
      </c>
      <c r="BJ756">
        <v>467.233844420568</v>
      </c>
      <c r="BK756">
        <v>483.36628985198303</v>
      </c>
      <c r="BL756">
        <v>463.58982608787397</v>
      </c>
      <c r="BM756">
        <v>442.57837829367099</v>
      </c>
      <c r="BN756">
        <v>639.78950799512995</v>
      </c>
      <c r="BO756">
        <v>805.04107557371299</v>
      </c>
      <c r="BP756">
        <v>1019.84932438359</v>
      </c>
      <c r="BQ756">
        <v>1049.1718453301401</v>
      </c>
      <c r="BR756">
        <v>906.86478548912703</v>
      </c>
      <c r="BS756">
        <v>903.33106259009696</v>
      </c>
      <c r="BT756">
        <v>1044.4473780200699</v>
      </c>
      <c r="BU756">
        <v>477.96817668046901</v>
      </c>
      <c r="BV756">
        <v>377.516943570406</v>
      </c>
      <c r="BW756">
        <v>361.261891774172</v>
      </c>
      <c r="BX756">
        <v>329.15774341324698</v>
      </c>
      <c r="BY756">
        <v>307.30696434535099</v>
      </c>
      <c r="BZ756">
        <v>316.44471387177799</v>
      </c>
      <c r="CA756">
        <v>322.38900091738998</v>
      </c>
      <c r="CB756">
        <v>320.82791246559401</v>
      </c>
      <c r="CC756">
        <v>318.98087923638201</v>
      </c>
      <c r="CD756">
        <v>316.20836370793103</v>
      </c>
    </row>
    <row r="757" spans="1:82" x14ac:dyDescent="0.25">
      <c r="A757">
        <v>181.44192256341699</v>
      </c>
      <c r="B757">
        <v>321.289433265377</v>
      </c>
      <c r="C757">
        <v>316.11087067102699</v>
      </c>
      <c r="D757">
        <v>328.13386467520399</v>
      </c>
      <c r="E757">
        <v>328.84188921942302</v>
      </c>
      <c r="F757">
        <v>311.22475171756298</v>
      </c>
      <c r="G757">
        <v>325.34097586827198</v>
      </c>
      <c r="H757">
        <v>322.72416297560898</v>
      </c>
      <c r="I757">
        <v>321.35434855905299</v>
      </c>
      <c r="J757">
        <v>320.68681679704201</v>
      </c>
      <c r="K757">
        <v>322.86218789488498</v>
      </c>
      <c r="L757">
        <v>334.49672014385197</v>
      </c>
      <c r="M757">
        <v>384.32442239429002</v>
      </c>
      <c r="N757">
        <v>394.89826325803898</v>
      </c>
      <c r="O757">
        <v>734.57673830117199</v>
      </c>
      <c r="P757">
        <v>1065.4406257117801</v>
      </c>
      <c r="Q757">
        <v>1148.6189908481099</v>
      </c>
      <c r="R757">
        <v>1525.7203835764101</v>
      </c>
      <c r="S757">
        <v>0</v>
      </c>
      <c r="T757">
        <v>0</v>
      </c>
      <c r="U757">
        <v>0</v>
      </c>
      <c r="V757">
        <v>378.41013204909302</v>
      </c>
      <c r="W757">
        <v>407.41389717315502</v>
      </c>
      <c r="X757">
        <v>399.82191243058497</v>
      </c>
      <c r="Y757">
        <v>426.79619594449599</v>
      </c>
      <c r="Z757">
        <v>454.99504244822299</v>
      </c>
      <c r="AA757">
        <v>383.695432996416</v>
      </c>
      <c r="AB757">
        <v>340.49310155990099</v>
      </c>
      <c r="AC757">
        <v>317.29826149672499</v>
      </c>
      <c r="AD757">
        <v>318.379720857314</v>
      </c>
      <c r="AE757">
        <v>314.96079421413202</v>
      </c>
      <c r="AF757">
        <v>326.82657023295502</v>
      </c>
      <c r="AG757">
        <v>318.14618814974898</v>
      </c>
      <c r="AH757">
        <v>288.92797832699</v>
      </c>
      <c r="AI757">
        <v>287.40392267225701</v>
      </c>
      <c r="AJ757">
        <v>303.48578436284203</v>
      </c>
      <c r="AK757">
        <v>285.97409340143503</v>
      </c>
      <c r="AL757">
        <v>297.21820972664</v>
      </c>
      <c r="AM757">
        <v>284.00416596544898</v>
      </c>
      <c r="AN757">
        <v>282.62994080731198</v>
      </c>
      <c r="AO757">
        <v>294.71111144095198</v>
      </c>
      <c r="AP757">
        <v>290.40361375968001</v>
      </c>
      <c r="AQ757">
        <v>293.49324381016697</v>
      </c>
      <c r="AR757">
        <v>290.28576531995401</v>
      </c>
      <c r="AS757">
        <v>282.62466282618198</v>
      </c>
      <c r="AT757">
        <v>288.73358467298499</v>
      </c>
      <c r="AU757">
        <v>285.02545442301403</v>
      </c>
      <c r="AV757">
        <v>293.03221630841801</v>
      </c>
      <c r="AW757">
        <v>298.507322721592</v>
      </c>
      <c r="AX757">
        <v>303.49960185021803</v>
      </c>
      <c r="AY757">
        <v>305.698822754937</v>
      </c>
      <c r="AZ757">
        <v>302.18671918858797</v>
      </c>
      <c r="BA757">
        <v>315.40324633571601</v>
      </c>
      <c r="BB757">
        <v>322.076461527503</v>
      </c>
      <c r="BC757">
        <v>315.83707259447198</v>
      </c>
      <c r="BD757">
        <v>329.65063988412902</v>
      </c>
      <c r="BE757">
        <v>347.58048864071401</v>
      </c>
      <c r="BF757">
        <v>363.04366106510003</v>
      </c>
      <c r="BG757">
        <v>400.63654799195399</v>
      </c>
      <c r="BH757">
        <v>437.26069530159498</v>
      </c>
      <c r="BI757">
        <v>438.87913505294603</v>
      </c>
      <c r="BJ757">
        <v>440.92214132345498</v>
      </c>
      <c r="BK757">
        <v>452.34581998271199</v>
      </c>
      <c r="BL757">
        <v>425.21313481160001</v>
      </c>
      <c r="BM757">
        <v>418.742192343162</v>
      </c>
      <c r="BN757">
        <v>606.05878128405402</v>
      </c>
      <c r="BO757">
        <v>748.34279192262397</v>
      </c>
      <c r="BP757">
        <v>944.37867581495095</v>
      </c>
      <c r="BQ757">
        <v>975.523222551564</v>
      </c>
      <c r="BR757">
        <v>843.95862320092397</v>
      </c>
      <c r="BS757">
        <v>823.50560297985601</v>
      </c>
      <c r="BT757">
        <v>1004.76460417567</v>
      </c>
      <c r="BU757">
        <v>456.103927884634</v>
      </c>
      <c r="BV757">
        <v>372.95852713921602</v>
      </c>
      <c r="BW757">
        <v>357.43360879290799</v>
      </c>
      <c r="BX757">
        <v>328.098868326022</v>
      </c>
      <c r="BY757">
        <v>302.63276913762098</v>
      </c>
      <c r="BZ757">
        <v>316.14417611362899</v>
      </c>
      <c r="CA757">
        <v>321.26375858576</v>
      </c>
      <c r="CB757">
        <v>317.65704016522301</v>
      </c>
      <c r="CC757">
        <v>317.40544139008</v>
      </c>
      <c r="CD757">
        <v>314.48019132169901</v>
      </c>
    </row>
    <row r="758" spans="1:82" x14ac:dyDescent="0.25">
      <c r="A758">
        <v>181.682242990654</v>
      </c>
      <c r="B758">
        <v>321.289433265377</v>
      </c>
      <c r="C758">
        <v>316.11087067102699</v>
      </c>
      <c r="D758">
        <v>328.13386467520399</v>
      </c>
      <c r="E758">
        <v>328.84188921942302</v>
      </c>
      <c r="F758">
        <v>311.22475171756298</v>
      </c>
      <c r="G758">
        <v>325.34097586827198</v>
      </c>
      <c r="H758">
        <v>322.72416297560898</v>
      </c>
      <c r="I758">
        <v>321.35434855905299</v>
      </c>
      <c r="J758">
        <v>320.68681679704201</v>
      </c>
      <c r="K758">
        <v>322.86218789488498</v>
      </c>
      <c r="L758">
        <v>334.49672014385197</v>
      </c>
      <c r="M758">
        <v>384.32442239429002</v>
      </c>
      <c r="N758">
        <v>394.89826325803898</v>
      </c>
      <c r="O758">
        <v>734.57673830117199</v>
      </c>
      <c r="P758">
        <v>1065.4406257117801</v>
      </c>
      <c r="Q758">
        <v>1148.6189908481099</v>
      </c>
      <c r="R758">
        <v>1525.7203835764101</v>
      </c>
      <c r="S758">
        <v>0</v>
      </c>
      <c r="T758">
        <v>0</v>
      </c>
      <c r="U758">
        <v>0</v>
      </c>
      <c r="V758">
        <v>378.41013204909302</v>
      </c>
      <c r="W758">
        <v>407.41389717315502</v>
      </c>
      <c r="X758">
        <v>399.82191243058497</v>
      </c>
      <c r="Y758">
        <v>426.79619594449599</v>
      </c>
      <c r="Z758">
        <v>454.99504244822299</v>
      </c>
      <c r="AA758">
        <v>383.695432996416</v>
      </c>
      <c r="AB758">
        <v>340.49310155990099</v>
      </c>
      <c r="AC758">
        <v>317.29826149672499</v>
      </c>
      <c r="AD758">
        <v>318.379720857314</v>
      </c>
      <c r="AE758">
        <v>314.96079421413202</v>
      </c>
      <c r="AF758">
        <v>326.82657023295502</v>
      </c>
      <c r="AG758">
        <v>318.14618814974898</v>
      </c>
      <c r="AH758">
        <v>288.92797832699</v>
      </c>
      <c r="AI758">
        <v>287.40392267225701</v>
      </c>
      <c r="AJ758">
        <v>303.48578436284203</v>
      </c>
      <c r="AK758">
        <v>285.97409340143503</v>
      </c>
      <c r="AL758">
        <v>297.21820972664</v>
      </c>
      <c r="AM758">
        <v>284.00416596544898</v>
      </c>
      <c r="AN758">
        <v>282.62994080731198</v>
      </c>
      <c r="AO758">
        <v>294.71111144095198</v>
      </c>
      <c r="AP758">
        <v>290.40361375968001</v>
      </c>
      <c r="AQ758">
        <v>293.49324381016697</v>
      </c>
      <c r="AR758">
        <v>290.28576531995401</v>
      </c>
      <c r="AS758">
        <v>282.62466282618198</v>
      </c>
      <c r="AT758">
        <v>288.73358467298499</v>
      </c>
      <c r="AU758">
        <v>285.02545442301403</v>
      </c>
      <c r="AV758">
        <v>293.03221630841801</v>
      </c>
      <c r="AW758">
        <v>298.507322721592</v>
      </c>
      <c r="AX758">
        <v>303.49960185021803</v>
      </c>
      <c r="AY758">
        <v>305.698822754937</v>
      </c>
      <c r="AZ758">
        <v>302.18671918858797</v>
      </c>
      <c r="BA758">
        <v>315.40324633571601</v>
      </c>
      <c r="BB758">
        <v>322.076461527503</v>
      </c>
      <c r="BC758">
        <v>315.83707259447198</v>
      </c>
      <c r="BD758">
        <v>329.65063988412902</v>
      </c>
      <c r="BE758">
        <v>347.58048864071401</v>
      </c>
      <c r="BF758">
        <v>363.04366106510003</v>
      </c>
      <c r="BG758">
        <v>400.63654799195399</v>
      </c>
      <c r="BH758">
        <v>437.26069530159498</v>
      </c>
      <c r="BI758">
        <v>438.87913505294603</v>
      </c>
      <c r="BJ758">
        <v>440.92214132345498</v>
      </c>
      <c r="BK758">
        <v>452.34581998271199</v>
      </c>
      <c r="BL758">
        <v>425.21313481160001</v>
      </c>
      <c r="BM758">
        <v>418.742192343162</v>
      </c>
      <c r="BN758">
        <v>606.05878128405402</v>
      </c>
      <c r="BO758">
        <v>748.34279192262397</v>
      </c>
      <c r="BP758">
        <v>944.37867581495095</v>
      </c>
      <c r="BQ758">
        <v>975.523222551564</v>
      </c>
      <c r="BR758">
        <v>843.95862320092397</v>
      </c>
      <c r="BS758">
        <v>823.50560297985601</v>
      </c>
      <c r="BT758">
        <v>1004.76460417567</v>
      </c>
      <c r="BU758">
        <v>456.103927884634</v>
      </c>
      <c r="BV758">
        <v>372.95852713921602</v>
      </c>
      <c r="BW758">
        <v>357.43360879290799</v>
      </c>
      <c r="BX758">
        <v>328.098868326022</v>
      </c>
      <c r="BY758">
        <v>302.63276913762098</v>
      </c>
      <c r="BZ758">
        <v>316.14417611362899</v>
      </c>
      <c r="CA758">
        <v>321.26375858576</v>
      </c>
      <c r="CB758">
        <v>317.65704016522301</v>
      </c>
      <c r="CC758">
        <v>317.40544139008</v>
      </c>
      <c r="CD758">
        <v>314.48019132169901</v>
      </c>
    </row>
    <row r="759" spans="1:82" x14ac:dyDescent="0.25">
      <c r="A759">
        <v>181.92256341788999</v>
      </c>
      <c r="B759">
        <v>321.73851107956801</v>
      </c>
      <c r="C759">
        <v>316.01442280589498</v>
      </c>
      <c r="D759">
        <v>327.936173005586</v>
      </c>
      <c r="E759">
        <v>329.34586962126701</v>
      </c>
      <c r="F759">
        <v>311.51916921439499</v>
      </c>
      <c r="G759">
        <v>325.27413508311901</v>
      </c>
      <c r="H759">
        <v>322.70227519740899</v>
      </c>
      <c r="I759">
        <v>321.21898600423202</v>
      </c>
      <c r="J759">
        <v>320.59983095453498</v>
      </c>
      <c r="K759">
        <v>322.88526866638301</v>
      </c>
      <c r="L759">
        <v>334.02061363855699</v>
      </c>
      <c r="M759">
        <v>382.31038754771998</v>
      </c>
      <c r="N759">
        <v>393.42075474900599</v>
      </c>
      <c r="O759">
        <v>726.88649286028397</v>
      </c>
      <c r="P759">
        <v>1051.8198091499901</v>
      </c>
      <c r="Q759">
        <v>1132.8972368054499</v>
      </c>
      <c r="R759">
        <v>1503.1541861896801</v>
      </c>
      <c r="S759">
        <v>0</v>
      </c>
      <c r="T759">
        <v>0</v>
      </c>
      <c r="U759">
        <v>0</v>
      </c>
      <c r="V759">
        <v>377.28970475295699</v>
      </c>
      <c r="W759">
        <v>405.98659441570197</v>
      </c>
      <c r="X759">
        <v>398.29102165213999</v>
      </c>
      <c r="Y759">
        <v>424.76567152997598</v>
      </c>
      <c r="Z759">
        <v>452.236197858786</v>
      </c>
      <c r="AA759">
        <v>382.47750248701601</v>
      </c>
      <c r="AB759">
        <v>339.85614544288097</v>
      </c>
      <c r="AC759">
        <v>317.43885351555298</v>
      </c>
      <c r="AD759">
        <v>318.190950602275</v>
      </c>
      <c r="AE759">
        <v>314.06758429672499</v>
      </c>
      <c r="AF759">
        <v>326.47317175573198</v>
      </c>
      <c r="AG759">
        <v>317.02377298518098</v>
      </c>
      <c r="AH759">
        <v>289.53911354709697</v>
      </c>
      <c r="AI759">
        <v>287.64105223585398</v>
      </c>
      <c r="AJ759">
        <v>304.33633115605301</v>
      </c>
      <c r="AK759">
        <v>285.706737325071</v>
      </c>
      <c r="AL759">
        <v>297.381660963721</v>
      </c>
      <c r="AM759">
        <v>284.63942786486001</v>
      </c>
      <c r="AN759">
        <v>283.29070160887301</v>
      </c>
      <c r="AO759">
        <v>294.34017936318997</v>
      </c>
      <c r="AP759">
        <v>290.55655847646398</v>
      </c>
      <c r="AQ759">
        <v>293.26924839409298</v>
      </c>
      <c r="AR759">
        <v>289.93223349038198</v>
      </c>
      <c r="AS759">
        <v>282.894806870004</v>
      </c>
      <c r="AT759">
        <v>288.37843764557999</v>
      </c>
      <c r="AU759">
        <v>284.98551265726798</v>
      </c>
      <c r="AV759">
        <v>293.47239751636999</v>
      </c>
      <c r="AW759">
        <v>298.67254120476599</v>
      </c>
      <c r="AX759">
        <v>304.12246965912402</v>
      </c>
      <c r="AY759">
        <v>305.88257379611298</v>
      </c>
      <c r="AZ759">
        <v>302.01179997383599</v>
      </c>
      <c r="BA759">
        <v>315.050321473922</v>
      </c>
      <c r="BB759">
        <v>321.77473252475602</v>
      </c>
      <c r="BC759">
        <v>315.92533146219898</v>
      </c>
      <c r="BD759">
        <v>329.09400550708398</v>
      </c>
      <c r="BE759">
        <v>346.893052839939</v>
      </c>
      <c r="BF759">
        <v>362.20575512869999</v>
      </c>
      <c r="BG759">
        <v>398.66919582819702</v>
      </c>
      <c r="BH759">
        <v>434.64592218875401</v>
      </c>
      <c r="BI759">
        <v>436.39577652909099</v>
      </c>
      <c r="BJ759">
        <v>438.95345438397902</v>
      </c>
      <c r="BK759">
        <v>449.75073459313103</v>
      </c>
      <c r="BL759">
        <v>422.636240298963</v>
      </c>
      <c r="BM759">
        <v>416.37934835616602</v>
      </c>
      <c r="BN759">
        <v>600.24778220306303</v>
      </c>
      <c r="BO759">
        <v>740.34313736618901</v>
      </c>
      <c r="BP759">
        <v>933.42366775332596</v>
      </c>
      <c r="BQ759">
        <v>963.62314548102097</v>
      </c>
      <c r="BR759">
        <v>834.33532103632297</v>
      </c>
      <c r="BS759">
        <v>813.64280864315594</v>
      </c>
      <c r="BT759">
        <v>992.03060338389798</v>
      </c>
      <c r="BU759">
        <v>453.667970835272</v>
      </c>
      <c r="BV759">
        <v>372.22311611007399</v>
      </c>
      <c r="BW759">
        <v>356.396891878914</v>
      </c>
      <c r="BX759">
        <v>328.04246082963601</v>
      </c>
      <c r="BY759">
        <v>302.988766612711</v>
      </c>
      <c r="BZ759">
        <v>316.67026019068101</v>
      </c>
      <c r="CA759">
        <v>320.81928594739099</v>
      </c>
      <c r="CB759">
        <v>317.311155888467</v>
      </c>
      <c r="CC759">
        <v>317.481757840564</v>
      </c>
      <c r="CD759">
        <v>314.11596855689697</v>
      </c>
    </row>
    <row r="760" spans="1:82" x14ac:dyDescent="0.25">
      <c r="A760">
        <v>182.162883845126</v>
      </c>
      <c r="B760">
        <v>321.23308264302801</v>
      </c>
      <c r="C760">
        <v>320.47747344977103</v>
      </c>
      <c r="D760">
        <v>328.46184940767699</v>
      </c>
      <c r="E760">
        <v>323.41341312647597</v>
      </c>
      <c r="F760">
        <v>314.409440708825</v>
      </c>
      <c r="G760">
        <v>325.40214441885399</v>
      </c>
      <c r="H760">
        <v>323.12957581096202</v>
      </c>
      <c r="I760">
        <v>323.981032344737</v>
      </c>
      <c r="J760">
        <v>325.10022046805898</v>
      </c>
      <c r="K760">
        <v>329.16452090556101</v>
      </c>
      <c r="L760">
        <v>331.50535617764803</v>
      </c>
      <c r="M760">
        <v>375.67653752331898</v>
      </c>
      <c r="N760">
        <v>392.99142968884399</v>
      </c>
      <c r="O760">
        <v>706.59909205406802</v>
      </c>
      <c r="P760">
        <v>1013.66419441091</v>
      </c>
      <c r="Q760">
        <v>1085.2382211398799</v>
      </c>
      <c r="R760">
        <v>1426.16108611658</v>
      </c>
      <c r="S760">
        <v>0</v>
      </c>
      <c r="T760">
        <v>0</v>
      </c>
      <c r="U760">
        <v>0</v>
      </c>
      <c r="V760">
        <v>381.67071662516099</v>
      </c>
      <c r="W760">
        <v>406.14230351424999</v>
      </c>
      <c r="X760">
        <v>400.18581939193302</v>
      </c>
      <c r="Y760">
        <v>419.31085154941701</v>
      </c>
      <c r="Z760">
        <v>448.19554518959302</v>
      </c>
      <c r="AA760">
        <v>383.85960875088898</v>
      </c>
      <c r="AB760">
        <v>340.06087734991502</v>
      </c>
      <c r="AC760">
        <v>316.28665747661501</v>
      </c>
      <c r="AD760">
        <v>314.84355938910699</v>
      </c>
      <c r="AE760">
        <v>309.92757472062402</v>
      </c>
      <c r="AF760">
        <v>324.308530112867</v>
      </c>
      <c r="AG760">
        <v>313.57025975630302</v>
      </c>
      <c r="AH760">
        <v>295.99709258190302</v>
      </c>
      <c r="AI760">
        <v>284.76358791726898</v>
      </c>
      <c r="AJ760">
        <v>300.37324529719501</v>
      </c>
      <c r="AK760">
        <v>283.81027167278302</v>
      </c>
      <c r="AL760">
        <v>299.88447998343702</v>
      </c>
      <c r="AM760">
        <v>292.881659357015</v>
      </c>
      <c r="AN760">
        <v>291.025266258351</v>
      </c>
      <c r="AO760">
        <v>292.17364171095102</v>
      </c>
      <c r="AP760">
        <v>291.89614060911799</v>
      </c>
      <c r="AQ760">
        <v>290.30357332295603</v>
      </c>
      <c r="AR760">
        <v>291.35942013296602</v>
      </c>
      <c r="AS760">
        <v>283.64141550285501</v>
      </c>
      <c r="AT760">
        <v>281.84378926113499</v>
      </c>
      <c r="AU760">
        <v>285.24057559743699</v>
      </c>
      <c r="AV760">
        <v>288.39999321069303</v>
      </c>
      <c r="AW760">
        <v>301.69823794922399</v>
      </c>
      <c r="AX760">
        <v>312.04178849794499</v>
      </c>
      <c r="AY760">
        <v>306.63086034810198</v>
      </c>
      <c r="AZ760">
        <v>307.12489336399301</v>
      </c>
      <c r="BA760">
        <v>315.533759845308</v>
      </c>
      <c r="BB760">
        <v>315.38539828108401</v>
      </c>
      <c r="BC760">
        <v>321.99100008577898</v>
      </c>
      <c r="BD760">
        <v>322.90118805606801</v>
      </c>
      <c r="BE760">
        <v>346.88835236388201</v>
      </c>
      <c r="BF760">
        <v>360.224241450752</v>
      </c>
      <c r="BG760">
        <v>389.635334427982</v>
      </c>
      <c r="BH760">
        <v>423.21420266366499</v>
      </c>
      <c r="BI760">
        <v>428.37756612260898</v>
      </c>
      <c r="BJ760">
        <v>437.61725914955298</v>
      </c>
      <c r="BK760">
        <v>446.013783604982</v>
      </c>
      <c r="BL760">
        <v>413.65244146519802</v>
      </c>
      <c r="BM760">
        <v>413.33640613537699</v>
      </c>
      <c r="BN760">
        <v>584.94628758944305</v>
      </c>
      <c r="BO760">
        <v>718.73862638306696</v>
      </c>
      <c r="BP760">
        <v>921.31112901403299</v>
      </c>
      <c r="BQ760">
        <v>947.39213116388999</v>
      </c>
      <c r="BR760">
        <v>827.06867953681797</v>
      </c>
      <c r="BS760">
        <v>780.66205019869903</v>
      </c>
      <c r="BT760">
        <v>952.30635344328402</v>
      </c>
      <c r="BU760">
        <v>446.24625291005901</v>
      </c>
      <c r="BV760">
        <v>364.44437879824602</v>
      </c>
      <c r="BW760">
        <v>358.76367019295202</v>
      </c>
      <c r="BX760">
        <v>325.692313038046</v>
      </c>
      <c r="BY760">
        <v>310.12002360219498</v>
      </c>
      <c r="BZ760">
        <v>322.22429476378898</v>
      </c>
      <c r="CA760">
        <v>321.13636060682001</v>
      </c>
      <c r="CB760">
        <v>310.30773598651001</v>
      </c>
      <c r="CC760">
        <v>310.27025565821401</v>
      </c>
      <c r="CD760">
        <v>317.61689217052998</v>
      </c>
    </row>
    <row r="761" spans="1:82" x14ac:dyDescent="0.25">
      <c r="A761">
        <v>182.40320427236301</v>
      </c>
      <c r="B761">
        <v>321.29475420351099</v>
      </c>
      <c r="C761">
        <v>326.482478748809</v>
      </c>
      <c r="D761">
        <v>331.02014973629002</v>
      </c>
      <c r="E761">
        <v>325.750460250147</v>
      </c>
      <c r="F761">
        <v>321.25930739079399</v>
      </c>
      <c r="G761">
        <v>327.74991477332702</v>
      </c>
      <c r="H761">
        <v>327.14817468751602</v>
      </c>
      <c r="I761">
        <v>331.81205905181099</v>
      </c>
      <c r="J761">
        <v>335.47317248292097</v>
      </c>
      <c r="K761">
        <v>342.856687486787</v>
      </c>
      <c r="L761">
        <v>339.25589733104698</v>
      </c>
      <c r="M761">
        <v>415.84904319487703</v>
      </c>
      <c r="N761">
        <v>443.92535536644698</v>
      </c>
      <c r="O761">
        <v>1016.83183595769</v>
      </c>
      <c r="P761">
        <v>1643.9129412203199</v>
      </c>
      <c r="Q761">
        <v>1639.7179678167499</v>
      </c>
      <c r="R761">
        <v>1889.8151013494801</v>
      </c>
      <c r="S761">
        <v>0</v>
      </c>
      <c r="T761">
        <v>0</v>
      </c>
      <c r="U761">
        <v>0</v>
      </c>
      <c r="V761">
        <v>434.99055322508099</v>
      </c>
      <c r="W761">
        <v>477.421588672962</v>
      </c>
      <c r="X761">
        <v>477.86745717087598</v>
      </c>
      <c r="Y761">
        <v>512.69916771195301</v>
      </c>
      <c r="Z761">
        <v>561.71465161716799</v>
      </c>
      <c r="AA761">
        <v>426.94024419388199</v>
      </c>
      <c r="AB761">
        <v>347.63811595278003</v>
      </c>
      <c r="AC761">
        <v>314.32184349843698</v>
      </c>
      <c r="AD761">
        <v>312.80711269108502</v>
      </c>
      <c r="AE761">
        <v>307.75544830218399</v>
      </c>
      <c r="AF761">
        <v>324.57271415303302</v>
      </c>
      <c r="AG761">
        <v>313.36195069630702</v>
      </c>
      <c r="AH761">
        <v>298.04143142997702</v>
      </c>
      <c r="AI761">
        <v>279.60953903174698</v>
      </c>
      <c r="AJ761">
        <v>295.939554678288</v>
      </c>
      <c r="AK761">
        <v>278.82055991440802</v>
      </c>
      <c r="AL761">
        <v>300.76076648053203</v>
      </c>
      <c r="AM761">
        <v>295.78150134049599</v>
      </c>
      <c r="AN761">
        <v>290.88236772315202</v>
      </c>
      <c r="AO761">
        <v>287.98475042618998</v>
      </c>
      <c r="AP761">
        <v>285.344784443344</v>
      </c>
      <c r="AQ761">
        <v>290.78825249817601</v>
      </c>
      <c r="AR761">
        <v>294.57963064079098</v>
      </c>
      <c r="AS761">
        <v>292.67812348554099</v>
      </c>
      <c r="AT761">
        <v>284.23789684064502</v>
      </c>
      <c r="AU761">
        <v>283.668465903315</v>
      </c>
      <c r="AV761">
        <v>282.16090293017299</v>
      </c>
      <c r="AW761">
        <v>303.33604596080602</v>
      </c>
      <c r="AX761">
        <v>323.62330854712002</v>
      </c>
      <c r="AY761">
        <v>316.43151895561499</v>
      </c>
      <c r="AZ761">
        <v>311.13919570677803</v>
      </c>
      <c r="BA761">
        <v>316.825098472001</v>
      </c>
      <c r="BB761">
        <v>307.63266969216602</v>
      </c>
      <c r="BC761">
        <v>323.26508063016797</v>
      </c>
      <c r="BD761">
        <v>322.42298768920602</v>
      </c>
      <c r="BE761">
        <v>340.30398577983999</v>
      </c>
      <c r="BF761">
        <v>358.66191233837702</v>
      </c>
      <c r="BG761">
        <v>379.31082334411298</v>
      </c>
      <c r="BH761">
        <v>416.54297495124501</v>
      </c>
      <c r="BI761">
        <v>422.00238955703998</v>
      </c>
      <c r="BJ761">
        <v>447.62523848363702</v>
      </c>
      <c r="BK761">
        <v>453.96495544364001</v>
      </c>
      <c r="BL761">
        <v>407.30908778232998</v>
      </c>
      <c r="BM761">
        <v>421.52157592642999</v>
      </c>
      <c r="BN761">
        <v>613.86597944056405</v>
      </c>
      <c r="BO761">
        <v>790.58325831253705</v>
      </c>
      <c r="BP761">
        <v>971.51365802055795</v>
      </c>
      <c r="BQ761">
        <v>1037.5267478402</v>
      </c>
      <c r="BR761">
        <v>895.57627551866699</v>
      </c>
      <c r="BS761">
        <v>806.90958212074702</v>
      </c>
      <c r="BT761">
        <v>1080.75112180971</v>
      </c>
      <c r="BU761">
        <v>461.08440650566502</v>
      </c>
      <c r="BV761">
        <v>359.96923460019798</v>
      </c>
      <c r="BW761">
        <v>356.67810139652499</v>
      </c>
      <c r="BX761">
        <v>316.65600597612797</v>
      </c>
      <c r="BY761">
        <v>317.65026138547199</v>
      </c>
      <c r="BZ761">
        <v>319.65316304238303</v>
      </c>
      <c r="CA761">
        <v>321.34939708957501</v>
      </c>
      <c r="CB761">
        <v>307.91483174762101</v>
      </c>
      <c r="CC761">
        <v>307.61260996973101</v>
      </c>
      <c r="CD761">
        <v>317.72500470981498</v>
      </c>
    </row>
    <row r="762" spans="1:82" x14ac:dyDescent="0.25">
      <c r="A762">
        <v>182.643524699599</v>
      </c>
      <c r="B762">
        <v>320.725700921547</v>
      </c>
      <c r="C762">
        <v>327.40082186061301</v>
      </c>
      <c r="D762">
        <v>331.13529625832899</v>
      </c>
      <c r="E762">
        <v>325.00925355558098</v>
      </c>
      <c r="F762">
        <v>322.170984845134</v>
      </c>
      <c r="G762">
        <v>327.89185023743499</v>
      </c>
      <c r="H762">
        <v>328.79261592814697</v>
      </c>
      <c r="I762">
        <v>332.85838396127201</v>
      </c>
      <c r="J762">
        <v>336.68337085960098</v>
      </c>
      <c r="K762">
        <v>345.78642365599001</v>
      </c>
      <c r="L762">
        <v>339.80779951148497</v>
      </c>
      <c r="M762">
        <v>433.54273878384703</v>
      </c>
      <c r="N762">
        <v>460.44529860638801</v>
      </c>
      <c r="O762">
        <v>1099.4200703736799</v>
      </c>
      <c r="P762">
        <v>1836.52856082892</v>
      </c>
      <c r="Q762">
        <v>1763.30212390509</v>
      </c>
      <c r="R762">
        <v>1855.52201184264</v>
      </c>
      <c r="S762">
        <v>0</v>
      </c>
      <c r="T762">
        <v>0</v>
      </c>
      <c r="U762">
        <v>0</v>
      </c>
      <c r="V762">
        <v>449.16855903756101</v>
      </c>
      <c r="W762">
        <v>500.110349180497</v>
      </c>
      <c r="X762">
        <v>502.96680708342001</v>
      </c>
      <c r="Y762">
        <v>545.12877931164803</v>
      </c>
      <c r="Z762">
        <v>601.71671345385198</v>
      </c>
      <c r="AA762">
        <v>440.85836678487902</v>
      </c>
      <c r="AB762">
        <v>346.94995616117802</v>
      </c>
      <c r="AC762">
        <v>313.90339520900898</v>
      </c>
      <c r="AD762">
        <v>312.64128806210499</v>
      </c>
      <c r="AE762">
        <v>305.14351280755398</v>
      </c>
      <c r="AF762">
        <v>319.00743323481203</v>
      </c>
      <c r="AG762">
        <v>309.969239913249</v>
      </c>
      <c r="AH762">
        <v>295.24015052547401</v>
      </c>
      <c r="AI762">
        <v>277.018497106192</v>
      </c>
      <c r="AJ762">
        <v>298.42261513002097</v>
      </c>
      <c r="AK762">
        <v>279.15602665515797</v>
      </c>
      <c r="AL762">
        <v>300.711990228243</v>
      </c>
      <c r="AM762">
        <v>295.44611637330797</v>
      </c>
      <c r="AN762">
        <v>290.40791311982599</v>
      </c>
      <c r="AO762">
        <v>284.73232114991299</v>
      </c>
      <c r="AP762">
        <v>284.19391845800402</v>
      </c>
      <c r="AQ762">
        <v>290.48612491505003</v>
      </c>
      <c r="AR762">
        <v>295.31530636478402</v>
      </c>
      <c r="AS762">
        <v>295.466755550659</v>
      </c>
      <c r="AT762">
        <v>286.61943782565999</v>
      </c>
      <c r="AU762">
        <v>284.27992204417302</v>
      </c>
      <c r="AV762">
        <v>280.55984505191901</v>
      </c>
      <c r="AW762">
        <v>303.09898563136898</v>
      </c>
      <c r="AX762">
        <v>325.20578210219702</v>
      </c>
      <c r="AY762">
        <v>316.29943286793502</v>
      </c>
      <c r="AZ762">
        <v>313.85809750430099</v>
      </c>
      <c r="BA762">
        <v>315.581299221032</v>
      </c>
      <c r="BB762">
        <v>303.73811885463198</v>
      </c>
      <c r="BC762">
        <v>321.71822955467701</v>
      </c>
      <c r="BD762">
        <v>316.89872503411101</v>
      </c>
      <c r="BE762">
        <v>329.34268263458301</v>
      </c>
      <c r="BF762">
        <v>344.30534671907998</v>
      </c>
      <c r="BG762">
        <v>354.04586029177102</v>
      </c>
      <c r="BH762">
        <v>382.188097916365</v>
      </c>
      <c r="BI762">
        <v>388.32926474998902</v>
      </c>
      <c r="BJ762">
        <v>417.36389319449802</v>
      </c>
      <c r="BK762">
        <v>422.01347274787599</v>
      </c>
      <c r="BL762">
        <v>376.337504445685</v>
      </c>
      <c r="BM762">
        <v>398.44754968271297</v>
      </c>
      <c r="BN762">
        <v>548.80323354856603</v>
      </c>
      <c r="BO762">
        <v>713.81791143095495</v>
      </c>
      <c r="BP762">
        <v>839.12374559186503</v>
      </c>
      <c r="BQ762">
        <v>906.38178602652295</v>
      </c>
      <c r="BR762">
        <v>793.89342132867796</v>
      </c>
      <c r="BS762">
        <v>687.22846407286295</v>
      </c>
      <c r="BT762">
        <v>964.79068948157601</v>
      </c>
      <c r="BU762">
        <v>438.36208442772198</v>
      </c>
      <c r="BV762">
        <v>354.256478426652</v>
      </c>
      <c r="BW762">
        <v>353.74881951435998</v>
      </c>
      <c r="BX762">
        <v>313.20970687404798</v>
      </c>
      <c r="BY762">
        <v>318.36876312682898</v>
      </c>
      <c r="BZ762">
        <v>318.76735544152399</v>
      </c>
      <c r="CA762">
        <v>318.06594666429902</v>
      </c>
      <c r="CB762">
        <v>307.37202350381199</v>
      </c>
      <c r="CC762">
        <v>308.48897259506799</v>
      </c>
      <c r="CD762">
        <v>318.23889930058698</v>
      </c>
    </row>
    <row r="763" spans="1:82" x14ac:dyDescent="0.25">
      <c r="A763">
        <v>182.88384512683501</v>
      </c>
      <c r="B763">
        <v>320.71763452885801</v>
      </c>
      <c r="C763">
        <v>327.40574569458101</v>
      </c>
      <c r="D763">
        <v>331.11983856047499</v>
      </c>
      <c r="E763">
        <v>325.00309348961298</v>
      </c>
      <c r="F763">
        <v>322.16628065004198</v>
      </c>
      <c r="G763">
        <v>327.88677627928098</v>
      </c>
      <c r="H763">
        <v>328.78502815514099</v>
      </c>
      <c r="I763">
        <v>332.85948248883801</v>
      </c>
      <c r="J763">
        <v>336.68866270524097</v>
      </c>
      <c r="K763">
        <v>345.77576139955897</v>
      </c>
      <c r="L763">
        <v>339.781737991905</v>
      </c>
      <c r="M763">
        <v>433.49065311785699</v>
      </c>
      <c r="N763">
        <v>460.34863685589602</v>
      </c>
      <c r="O763">
        <v>1099.0002672943499</v>
      </c>
      <c r="P763">
        <v>1835.75733594998</v>
      </c>
      <c r="Q763">
        <v>1762.5515329068401</v>
      </c>
      <c r="R763">
        <v>1854.7343761378399</v>
      </c>
      <c r="S763">
        <v>0</v>
      </c>
      <c r="T763">
        <v>0</v>
      </c>
      <c r="U763">
        <v>0</v>
      </c>
      <c r="V763">
        <v>449.09358285673898</v>
      </c>
      <c r="W763">
        <v>500.01744984305799</v>
      </c>
      <c r="X763">
        <v>502.860131906243</v>
      </c>
      <c r="Y763">
        <v>545.01124924292196</v>
      </c>
      <c r="Z763">
        <v>601.56041106188695</v>
      </c>
      <c r="AA763">
        <v>440.78867914793801</v>
      </c>
      <c r="AB763">
        <v>346.924847609869</v>
      </c>
      <c r="AC763">
        <v>313.90652242149798</v>
      </c>
      <c r="AD763">
        <v>312.63839440127498</v>
      </c>
      <c r="AE763">
        <v>305.146516853332</v>
      </c>
      <c r="AF763">
        <v>319.00640353541502</v>
      </c>
      <c r="AG763">
        <v>309.94463441375399</v>
      </c>
      <c r="AH763">
        <v>295.23951439859002</v>
      </c>
      <c r="AI763">
        <v>277.026694710784</v>
      </c>
      <c r="AJ763">
        <v>298.41162654344498</v>
      </c>
      <c r="AK763">
        <v>279.16107605518198</v>
      </c>
      <c r="AL763">
        <v>300.71726739376999</v>
      </c>
      <c r="AM763">
        <v>295.44383576777</v>
      </c>
      <c r="AN763">
        <v>290.39282852826801</v>
      </c>
      <c r="AO763">
        <v>284.74887263909898</v>
      </c>
      <c r="AP763">
        <v>284.20356491124699</v>
      </c>
      <c r="AQ763">
        <v>290.48792733367901</v>
      </c>
      <c r="AR763">
        <v>295.30026927523897</v>
      </c>
      <c r="AS763">
        <v>295.46395141510902</v>
      </c>
      <c r="AT763">
        <v>286.616555372763</v>
      </c>
      <c r="AU763">
        <v>284.28747260931402</v>
      </c>
      <c r="AV763">
        <v>280.56263554286801</v>
      </c>
      <c r="AW763">
        <v>303.07893006924297</v>
      </c>
      <c r="AX763">
        <v>325.19439179538102</v>
      </c>
      <c r="AY763">
        <v>316.29517572957701</v>
      </c>
      <c r="AZ763">
        <v>313.83457490112698</v>
      </c>
      <c r="BA763">
        <v>315.58151399078503</v>
      </c>
      <c r="BB763">
        <v>303.73209786538899</v>
      </c>
      <c r="BC763">
        <v>321.71067993766098</v>
      </c>
      <c r="BD763">
        <v>316.91057467797702</v>
      </c>
      <c r="BE763">
        <v>329.33070916227399</v>
      </c>
      <c r="BF763">
        <v>344.29236651140798</v>
      </c>
      <c r="BG763">
        <v>354.02429315007703</v>
      </c>
      <c r="BH763">
        <v>382.13003884160702</v>
      </c>
      <c r="BI763">
        <v>388.28703450648402</v>
      </c>
      <c r="BJ763">
        <v>417.30215334373901</v>
      </c>
      <c r="BK763">
        <v>421.95550324592602</v>
      </c>
      <c r="BL763">
        <v>376.30860650109099</v>
      </c>
      <c r="BM763">
        <v>398.40884936873999</v>
      </c>
      <c r="BN763">
        <v>548.68843518277697</v>
      </c>
      <c r="BO763">
        <v>713.641039398771</v>
      </c>
      <c r="BP763">
        <v>838.84823157340099</v>
      </c>
      <c r="BQ763">
        <v>906.05228060303602</v>
      </c>
      <c r="BR763">
        <v>793.65290559687105</v>
      </c>
      <c r="BS763">
        <v>687.04060964147595</v>
      </c>
      <c r="BT763">
        <v>964.46610374665602</v>
      </c>
      <c r="BU763">
        <v>438.29572901519401</v>
      </c>
      <c r="BV763">
        <v>354.23172559008998</v>
      </c>
      <c r="BW763">
        <v>353.74689658256398</v>
      </c>
      <c r="BX763">
        <v>313.20652164660601</v>
      </c>
      <c r="BY763">
        <v>318.36652219912003</v>
      </c>
      <c r="BZ763">
        <v>318.75875473914402</v>
      </c>
      <c r="CA763">
        <v>318.063861064261</v>
      </c>
      <c r="CB763">
        <v>307.38414331569197</v>
      </c>
      <c r="CC763">
        <v>308.49539004256297</v>
      </c>
      <c r="CD763">
        <v>318.23313438266098</v>
      </c>
    </row>
    <row r="764" spans="1:82" x14ac:dyDescent="0.25">
      <c r="A764">
        <v>183.12416555407199</v>
      </c>
      <c r="B764">
        <v>318.05539962276202</v>
      </c>
      <c r="C764">
        <v>330.40431244917102</v>
      </c>
      <c r="D764">
        <v>331.669656677305</v>
      </c>
      <c r="E764">
        <v>322.32861589445798</v>
      </c>
      <c r="F764">
        <v>323.07655045221497</v>
      </c>
      <c r="G764">
        <v>329.434556664924</v>
      </c>
      <c r="H764">
        <v>329.19586182746002</v>
      </c>
      <c r="I764">
        <v>334.75635630323399</v>
      </c>
      <c r="J764">
        <v>336.00953933260899</v>
      </c>
      <c r="K764">
        <v>341.68101533928098</v>
      </c>
      <c r="L764">
        <v>340.91056104423802</v>
      </c>
      <c r="M764">
        <v>429.36927817332599</v>
      </c>
      <c r="N764">
        <v>447.58788721811499</v>
      </c>
      <c r="O764">
        <v>1031.2615716714399</v>
      </c>
      <c r="P764">
        <v>1712.1160460457099</v>
      </c>
      <c r="Q764">
        <v>1646.1382010049399</v>
      </c>
      <c r="R764">
        <v>1733.3379817344201</v>
      </c>
      <c r="S764">
        <v>0</v>
      </c>
      <c r="T764">
        <v>0</v>
      </c>
      <c r="U764">
        <v>0</v>
      </c>
      <c r="V764">
        <v>438.686703082853</v>
      </c>
      <c r="W764">
        <v>481.75972361086599</v>
      </c>
      <c r="X764">
        <v>484.30221164277901</v>
      </c>
      <c r="Y764">
        <v>526.79745642085902</v>
      </c>
      <c r="Z764">
        <v>577.42294059759695</v>
      </c>
      <c r="AA764">
        <v>429.027909195559</v>
      </c>
      <c r="AB764">
        <v>344.77238369452601</v>
      </c>
      <c r="AC764">
        <v>315.25596677421998</v>
      </c>
      <c r="AD764">
        <v>313.45466766609098</v>
      </c>
      <c r="AE764">
        <v>310.04137446121803</v>
      </c>
      <c r="AF764">
        <v>316.99471554973798</v>
      </c>
      <c r="AG764">
        <v>308.586898035221</v>
      </c>
      <c r="AH764">
        <v>293.65889025364999</v>
      </c>
      <c r="AI764">
        <v>276.95601127574901</v>
      </c>
      <c r="AJ764">
        <v>292.88452453208401</v>
      </c>
      <c r="AK764">
        <v>282.01390140210401</v>
      </c>
      <c r="AL764">
        <v>302.36044828710499</v>
      </c>
      <c r="AM764">
        <v>287.48123489656302</v>
      </c>
      <c r="AN764">
        <v>287.85044599627003</v>
      </c>
      <c r="AO764">
        <v>286.81046931524298</v>
      </c>
      <c r="AP764">
        <v>285.05128285860098</v>
      </c>
      <c r="AQ764">
        <v>289.28964314356301</v>
      </c>
      <c r="AR764">
        <v>293.90284344630902</v>
      </c>
      <c r="AS764">
        <v>297.11969808877802</v>
      </c>
      <c r="AT764">
        <v>287.35723800378503</v>
      </c>
      <c r="AU764">
        <v>287.81908228799699</v>
      </c>
      <c r="AV764">
        <v>278.87250016908899</v>
      </c>
      <c r="AW764">
        <v>299.46968990192897</v>
      </c>
      <c r="AX764">
        <v>324.46204228450898</v>
      </c>
      <c r="AY764">
        <v>316.32673085180699</v>
      </c>
      <c r="AZ764">
        <v>309.29227677796598</v>
      </c>
      <c r="BA764">
        <v>316.932673089334</v>
      </c>
      <c r="BB764">
        <v>302.92443411523197</v>
      </c>
      <c r="BC764">
        <v>319.76575581735699</v>
      </c>
      <c r="BD764">
        <v>320.42288468670699</v>
      </c>
      <c r="BE764">
        <v>326.98843952330202</v>
      </c>
      <c r="BF764">
        <v>341.69943021988098</v>
      </c>
      <c r="BG764">
        <v>351.811634986527</v>
      </c>
      <c r="BH764">
        <v>375.23707459947002</v>
      </c>
      <c r="BI764">
        <v>379.17218025092802</v>
      </c>
      <c r="BJ764">
        <v>404.31252301348098</v>
      </c>
      <c r="BK764">
        <v>410.06924116434601</v>
      </c>
      <c r="BL764">
        <v>374.71508679172501</v>
      </c>
      <c r="BM764">
        <v>396.19536316707502</v>
      </c>
      <c r="BN764">
        <v>534.50660419046699</v>
      </c>
      <c r="BO764">
        <v>686.42921101472905</v>
      </c>
      <c r="BP764">
        <v>810.749821925883</v>
      </c>
      <c r="BQ764">
        <v>862.042019377575</v>
      </c>
      <c r="BR764">
        <v>762.16126382181801</v>
      </c>
      <c r="BS764">
        <v>661.12333480999996</v>
      </c>
      <c r="BT764">
        <v>911.50393522877903</v>
      </c>
      <c r="BU764">
        <v>427.37318309318999</v>
      </c>
      <c r="BV764">
        <v>349.84309283299501</v>
      </c>
      <c r="BW764">
        <v>352.959276620173</v>
      </c>
      <c r="BX764">
        <v>312.32328550591399</v>
      </c>
      <c r="BY764">
        <v>317.70193562179702</v>
      </c>
      <c r="BZ764">
        <v>317.09421473799802</v>
      </c>
      <c r="CA764">
        <v>318.23040235714399</v>
      </c>
      <c r="CB764">
        <v>308.694732291283</v>
      </c>
      <c r="CC764">
        <v>311.92558331334197</v>
      </c>
      <c r="CD764">
        <v>317.516737838842</v>
      </c>
    </row>
    <row r="765" spans="1:82" x14ac:dyDescent="0.25">
      <c r="A765">
        <v>183.36448598130801</v>
      </c>
      <c r="B765">
        <v>318.65051573650601</v>
      </c>
      <c r="C765">
        <v>331.98987640560102</v>
      </c>
      <c r="D765">
        <v>334.083044851186</v>
      </c>
      <c r="E765">
        <v>327.25355609273601</v>
      </c>
      <c r="F765">
        <v>323.20951484899501</v>
      </c>
      <c r="G765">
        <v>334.248307013388</v>
      </c>
      <c r="H765">
        <v>330.57594313715401</v>
      </c>
      <c r="I765">
        <v>333.19546759223402</v>
      </c>
      <c r="J765">
        <v>337.37662423023198</v>
      </c>
      <c r="K765">
        <v>336.04598525058901</v>
      </c>
      <c r="L765">
        <v>342.79190129918999</v>
      </c>
      <c r="M765">
        <v>434.14824448352402</v>
      </c>
      <c r="N765">
        <v>454.130827968017</v>
      </c>
      <c r="O765">
        <v>1038.0550763281301</v>
      </c>
      <c r="P765">
        <v>1726.9437666899501</v>
      </c>
      <c r="Q765">
        <v>1665.41328708264</v>
      </c>
      <c r="R765">
        <v>1748.00591430547</v>
      </c>
      <c r="S765">
        <v>0</v>
      </c>
      <c r="T765">
        <v>0</v>
      </c>
      <c r="U765">
        <v>0</v>
      </c>
      <c r="V765">
        <v>442.34456758062203</v>
      </c>
      <c r="W765">
        <v>482.44800474473999</v>
      </c>
      <c r="X765">
        <v>490.85073143513</v>
      </c>
      <c r="Y765">
        <v>535.43533937899895</v>
      </c>
      <c r="Z765">
        <v>579.04392948840905</v>
      </c>
      <c r="AA765">
        <v>425.062969310987</v>
      </c>
      <c r="AB765">
        <v>349.94695281892399</v>
      </c>
      <c r="AC765">
        <v>322.36953437636703</v>
      </c>
      <c r="AD765">
        <v>314.75315966895101</v>
      </c>
      <c r="AE765">
        <v>312.83500538137599</v>
      </c>
      <c r="AF765">
        <v>316.78761572313903</v>
      </c>
      <c r="AG765">
        <v>309.83628026944598</v>
      </c>
      <c r="AH765">
        <v>296.15928318437</v>
      </c>
      <c r="AI765">
        <v>281.31649557711398</v>
      </c>
      <c r="AJ765">
        <v>288.406983217228</v>
      </c>
      <c r="AK765">
        <v>282.84426207279301</v>
      </c>
      <c r="AL765">
        <v>295.96307832135898</v>
      </c>
      <c r="AM765">
        <v>278.94489508004898</v>
      </c>
      <c r="AN765">
        <v>284.90499773963001</v>
      </c>
      <c r="AO765">
        <v>285.98978142004501</v>
      </c>
      <c r="AP765">
        <v>285.06401266121298</v>
      </c>
      <c r="AQ765">
        <v>284.80529905908799</v>
      </c>
      <c r="AR765">
        <v>282.39134548353002</v>
      </c>
      <c r="AS765">
        <v>297.63261846943698</v>
      </c>
      <c r="AT765">
        <v>283.02086890759603</v>
      </c>
      <c r="AU765">
        <v>286.62523273578898</v>
      </c>
      <c r="AV765">
        <v>282.16339321697302</v>
      </c>
      <c r="AW765">
        <v>294.36284597311601</v>
      </c>
      <c r="AX765">
        <v>322.44397034348998</v>
      </c>
      <c r="AY765">
        <v>320.96215332734499</v>
      </c>
      <c r="AZ765">
        <v>306.52017713691998</v>
      </c>
      <c r="BA765">
        <v>316.95379691495901</v>
      </c>
      <c r="BB765">
        <v>304.50871686365002</v>
      </c>
      <c r="BC765">
        <v>318.42817677853401</v>
      </c>
      <c r="BD765">
        <v>324.06369476865399</v>
      </c>
      <c r="BE765">
        <v>331.89513700626702</v>
      </c>
      <c r="BF765">
        <v>346.387766833434</v>
      </c>
      <c r="BG765">
        <v>354.03218642913299</v>
      </c>
      <c r="BH765">
        <v>379.13711472706598</v>
      </c>
      <c r="BI765">
        <v>379.42739210346701</v>
      </c>
      <c r="BJ765">
        <v>405.68061061128702</v>
      </c>
      <c r="BK765">
        <v>407.67657662464302</v>
      </c>
      <c r="BL765">
        <v>377.55636193305901</v>
      </c>
      <c r="BM765">
        <v>400.91244196200302</v>
      </c>
      <c r="BN765">
        <v>541.751045262611</v>
      </c>
      <c r="BO765">
        <v>701.30497713741204</v>
      </c>
      <c r="BP765">
        <v>832.03168723085503</v>
      </c>
      <c r="BQ765">
        <v>889.75120651780003</v>
      </c>
      <c r="BR765">
        <v>813.419714576057</v>
      </c>
      <c r="BS765">
        <v>675.698408778768</v>
      </c>
      <c r="BT765">
        <v>920.22874776330605</v>
      </c>
      <c r="BU765">
        <v>429.52926103836597</v>
      </c>
      <c r="BV765">
        <v>358.315343349763</v>
      </c>
      <c r="BW765">
        <v>355.95372358655101</v>
      </c>
      <c r="BX765">
        <v>314.43301443431102</v>
      </c>
      <c r="BY765">
        <v>315.71940226048503</v>
      </c>
      <c r="BZ765">
        <v>316.18792183559202</v>
      </c>
      <c r="CA765">
        <v>315.62290660373202</v>
      </c>
      <c r="CB765">
        <v>311.822752037074</v>
      </c>
      <c r="CC765">
        <v>313.62289378135398</v>
      </c>
      <c r="CD765">
        <v>310.26308267233998</v>
      </c>
    </row>
    <row r="766" spans="1:82" x14ac:dyDescent="0.25">
      <c r="A766">
        <v>183.60480640854399</v>
      </c>
      <c r="B766">
        <v>325.93569904743401</v>
      </c>
      <c r="C766">
        <v>337.673156169202</v>
      </c>
      <c r="D766">
        <v>336.78890724202603</v>
      </c>
      <c r="E766">
        <v>331.66648473922203</v>
      </c>
      <c r="F766">
        <v>330.20909623209701</v>
      </c>
      <c r="G766">
        <v>346.76975631251599</v>
      </c>
      <c r="H766">
        <v>338.46167358478999</v>
      </c>
      <c r="I766">
        <v>339.47722447736697</v>
      </c>
      <c r="J766">
        <v>345.65031359083599</v>
      </c>
      <c r="K766">
        <v>341.31712632607503</v>
      </c>
      <c r="L766">
        <v>355.61603106763903</v>
      </c>
      <c r="M766">
        <v>532.43921594180904</v>
      </c>
      <c r="N766">
        <v>555.618198428509</v>
      </c>
      <c r="O766">
        <v>1513.1106688442001</v>
      </c>
      <c r="P766">
        <v>2645.07635618206</v>
      </c>
      <c r="Q766">
        <v>2434.48138225917</v>
      </c>
      <c r="R766">
        <v>2323.7230584406002</v>
      </c>
      <c r="S766">
        <v>0</v>
      </c>
      <c r="T766">
        <v>0</v>
      </c>
      <c r="U766">
        <v>0</v>
      </c>
      <c r="V766">
        <v>531.17301519836803</v>
      </c>
      <c r="W766">
        <v>615.64920998703303</v>
      </c>
      <c r="X766">
        <v>623.68902807425695</v>
      </c>
      <c r="Y766">
        <v>714.86784210309804</v>
      </c>
      <c r="Z766">
        <v>774.229215065993</v>
      </c>
      <c r="AA766">
        <v>506.01307178717502</v>
      </c>
      <c r="AB766">
        <v>376.59219671650101</v>
      </c>
      <c r="AC766">
        <v>330.26232027157999</v>
      </c>
      <c r="AD766">
        <v>312.93516308185798</v>
      </c>
      <c r="AE766">
        <v>314.85119230453103</v>
      </c>
      <c r="AF766">
        <v>323.423927743219</v>
      </c>
      <c r="AG766">
        <v>309.56803158540902</v>
      </c>
      <c r="AH766">
        <v>296.77202728718402</v>
      </c>
      <c r="AI766">
        <v>285.58746715289601</v>
      </c>
      <c r="AJ766">
        <v>289.68536271672701</v>
      </c>
      <c r="AK766">
        <v>285.29281571307303</v>
      </c>
      <c r="AL766">
        <v>295.65454007247803</v>
      </c>
      <c r="AM766">
        <v>280.78841926466902</v>
      </c>
      <c r="AN766">
        <v>284.941919072806</v>
      </c>
      <c r="AO766">
        <v>281.53555580628398</v>
      </c>
      <c r="AP766">
        <v>290.95836583613197</v>
      </c>
      <c r="AQ766">
        <v>281.14915037381201</v>
      </c>
      <c r="AR766">
        <v>278.87675384898898</v>
      </c>
      <c r="AS766">
        <v>295.750051128873</v>
      </c>
      <c r="AT766">
        <v>276.46573956269799</v>
      </c>
      <c r="AU766">
        <v>292.43662572158598</v>
      </c>
      <c r="AV766">
        <v>284.52639131318801</v>
      </c>
      <c r="AW766">
        <v>297.193944109744</v>
      </c>
      <c r="AX766">
        <v>321.52886714095098</v>
      </c>
      <c r="AY766">
        <v>331.512346008441</v>
      </c>
      <c r="AZ766">
        <v>316.52629847730702</v>
      </c>
      <c r="BA766">
        <v>315.27574202852799</v>
      </c>
      <c r="BB766">
        <v>309.90752462975701</v>
      </c>
      <c r="BC766">
        <v>322.46977773151798</v>
      </c>
      <c r="BD766">
        <v>323.31054631334803</v>
      </c>
      <c r="BE766">
        <v>335.34704888144898</v>
      </c>
      <c r="BF766">
        <v>351.27721697260603</v>
      </c>
      <c r="BG766">
        <v>359.53799988258203</v>
      </c>
      <c r="BH766">
        <v>381.754980187358</v>
      </c>
      <c r="BI766">
        <v>391.37735212707599</v>
      </c>
      <c r="BJ766">
        <v>411.88798908181798</v>
      </c>
      <c r="BK766">
        <v>422.04070855753503</v>
      </c>
      <c r="BL766">
        <v>388.66062924129398</v>
      </c>
      <c r="BM766">
        <v>398.45602573576502</v>
      </c>
      <c r="BN766">
        <v>571.80936689358703</v>
      </c>
      <c r="BO766">
        <v>766.27030116543403</v>
      </c>
      <c r="BP766">
        <v>889.64860227412703</v>
      </c>
      <c r="BQ766">
        <v>978.08993963766602</v>
      </c>
      <c r="BR766">
        <v>886.79589335531</v>
      </c>
      <c r="BS766">
        <v>736.55340731779302</v>
      </c>
      <c r="BT766">
        <v>1073.1441953738799</v>
      </c>
      <c r="BU766">
        <v>442.44280382600903</v>
      </c>
      <c r="BV766">
        <v>362.54269367573397</v>
      </c>
      <c r="BW766">
        <v>357.07646603270098</v>
      </c>
      <c r="BX766">
        <v>323.66325024902898</v>
      </c>
      <c r="BY766">
        <v>311.82214326856399</v>
      </c>
      <c r="BZ766">
        <v>319.77573736353901</v>
      </c>
      <c r="CA766">
        <v>318.30129773482503</v>
      </c>
      <c r="CB766">
        <v>317.52231638039302</v>
      </c>
      <c r="CC766">
        <v>312.06261046001902</v>
      </c>
      <c r="CD766">
        <v>307.81150392093298</v>
      </c>
    </row>
    <row r="767" spans="1:82" x14ac:dyDescent="0.25">
      <c r="A767">
        <v>183.845126835781</v>
      </c>
      <c r="B767">
        <v>325.38343550120402</v>
      </c>
      <c r="C767">
        <v>337.66243921162197</v>
      </c>
      <c r="D767">
        <v>338.20074991789897</v>
      </c>
      <c r="E767">
        <v>332.96494985865598</v>
      </c>
      <c r="F767">
        <v>331.73991708621799</v>
      </c>
      <c r="G767">
        <v>349.55670169739602</v>
      </c>
      <c r="H767">
        <v>338.87553048996398</v>
      </c>
      <c r="I767">
        <v>339.25487217876099</v>
      </c>
      <c r="J767">
        <v>346.223458935319</v>
      </c>
      <c r="K767">
        <v>339.099424408929</v>
      </c>
      <c r="L767">
        <v>356.66120427617102</v>
      </c>
      <c r="M767">
        <v>580.00859386505203</v>
      </c>
      <c r="N767">
        <v>603.24880734780902</v>
      </c>
      <c r="O767">
        <v>1631.8214341002699</v>
      </c>
      <c r="P767">
        <v>2806.7690745908999</v>
      </c>
      <c r="Q767">
        <v>2506.4450266694598</v>
      </c>
      <c r="R767">
        <v>2143.91831999955</v>
      </c>
      <c r="S767">
        <v>0</v>
      </c>
      <c r="T767">
        <v>0</v>
      </c>
      <c r="U767">
        <v>0</v>
      </c>
      <c r="V767">
        <v>566.39784255608595</v>
      </c>
      <c r="W767">
        <v>675.63821049051603</v>
      </c>
      <c r="X767">
        <v>680.355429724548</v>
      </c>
      <c r="Y767">
        <v>784.69662954150101</v>
      </c>
      <c r="Z767">
        <v>855.33566176730506</v>
      </c>
      <c r="AA767">
        <v>536.60890236800901</v>
      </c>
      <c r="AB767">
        <v>382.60956721811903</v>
      </c>
      <c r="AC767">
        <v>330.09545445782101</v>
      </c>
      <c r="AD767">
        <v>313.10676264903901</v>
      </c>
      <c r="AE767">
        <v>313.61589731337199</v>
      </c>
      <c r="AF767">
        <v>321.52870796051297</v>
      </c>
      <c r="AG767">
        <v>302.50450156557798</v>
      </c>
      <c r="AH767">
        <v>297.16056149322702</v>
      </c>
      <c r="AI767">
        <v>287.26444391988201</v>
      </c>
      <c r="AJ767">
        <v>289.71818036846003</v>
      </c>
      <c r="AK767">
        <v>286.1133132164</v>
      </c>
      <c r="AL767">
        <v>296.45533167963401</v>
      </c>
      <c r="AM767">
        <v>281.66937014793399</v>
      </c>
      <c r="AN767">
        <v>286.236836366489</v>
      </c>
      <c r="AO767">
        <v>282.43455851015301</v>
      </c>
      <c r="AP767">
        <v>293.47343202684601</v>
      </c>
      <c r="AQ767">
        <v>281.24156345232802</v>
      </c>
      <c r="AR767">
        <v>280.47197941304597</v>
      </c>
      <c r="AS767">
        <v>294.92847466281398</v>
      </c>
      <c r="AT767">
        <v>275.716707346921</v>
      </c>
      <c r="AU767">
        <v>295.41766493112499</v>
      </c>
      <c r="AV767">
        <v>284.984236324601</v>
      </c>
      <c r="AW767">
        <v>299.34354056990202</v>
      </c>
      <c r="AX767">
        <v>319.35576628739</v>
      </c>
      <c r="AY767">
        <v>330.47833251076599</v>
      </c>
      <c r="AZ767">
        <v>314.31776006198299</v>
      </c>
      <c r="BA767">
        <v>316.533895485561</v>
      </c>
      <c r="BB767">
        <v>310.04031415720698</v>
      </c>
      <c r="BC767">
        <v>319.61810767445002</v>
      </c>
      <c r="BD767">
        <v>320.88931262085299</v>
      </c>
      <c r="BE767">
        <v>328.77098065026399</v>
      </c>
      <c r="BF767">
        <v>339.40602836020702</v>
      </c>
      <c r="BG767">
        <v>342.53320337556897</v>
      </c>
      <c r="BH767">
        <v>355.75943917722299</v>
      </c>
      <c r="BI767">
        <v>366.93262359222803</v>
      </c>
      <c r="BJ767">
        <v>382.64302080572998</v>
      </c>
      <c r="BK767">
        <v>390.51720441399601</v>
      </c>
      <c r="BL767">
        <v>368.86531009097303</v>
      </c>
      <c r="BM767">
        <v>373.66414330322601</v>
      </c>
      <c r="BN767">
        <v>501.964459527874</v>
      </c>
      <c r="BO767">
        <v>660.78792301695705</v>
      </c>
      <c r="BP767">
        <v>742.06052601961096</v>
      </c>
      <c r="BQ767">
        <v>812.69060934372601</v>
      </c>
      <c r="BR767">
        <v>794.24827659011203</v>
      </c>
      <c r="BS767">
        <v>629.21743364633096</v>
      </c>
      <c r="BT767">
        <v>897.79969584453795</v>
      </c>
      <c r="BU767">
        <v>406.72664505795501</v>
      </c>
      <c r="BV767">
        <v>358.17657250188699</v>
      </c>
      <c r="BW767">
        <v>352.32410218339101</v>
      </c>
      <c r="BX767">
        <v>324.44413629294303</v>
      </c>
      <c r="BY767">
        <v>308.45522776902999</v>
      </c>
      <c r="BZ767">
        <v>318.70261110739301</v>
      </c>
      <c r="CA767">
        <v>319.68485557680299</v>
      </c>
      <c r="CB767">
        <v>317.31040603698898</v>
      </c>
      <c r="CC767">
        <v>309.37882157612597</v>
      </c>
      <c r="CD767">
        <v>306.82130608331897</v>
      </c>
    </row>
    <row r="768" spans="1:82" x14ac:dyDescent="0.25">
      <c r="A768">
        <v>184.08544726301699</v>
      </c>
      <c r="B768">
        <v>327.04164812110002</v>
      </c>
      <c r="C768">
        <v>335.74687114673497</v>
      </c>
      <c r="D768">
        <v>338.60153032501802</v>
      </c>
      <c r="E768">
        <v>333.60287347609</v>
      </c>
      <c r="F768">
        <v>332.111890904738</v>
      </c>
      <c r="G768">
        <v>346.52906899133802</v>
      </c>
      <c r="H768">
        <v>338.13489436551203</v>
      </c>
      <c r="I768">
        <v>336.20786876651698</v>
      </c>
      <c r="J768">
        <v>342.988383423823</v>
      </c>
      <c r="K768">
        <v>338.55555926393498</v>
      </c>
      <c r="L768">
        <v>354.220596033964</v>
      </c>
      <c r="M768">
        <v>564.05732070793999</v>
      </c>
      <c r="N768">
        <v>587.74876565923796</v>
      </c>
      <c r="O768">
        <v>1552.61653885993</v>
      </c>
      <c r="P768">
        <v>2651.2097499249498</v>
      </c>
      <c r="Q768">
        <v>2370.2543434795998</v>
      </c>
      <c r="R768">
        <v>2025.36337525101</v>
      </c>
      <c r="S768">
        <v>0</v>
      </c>
      <c r="T768">
        <v>0</v>
      </c>
      <c r="U768">
        <v>0</v>
      </c>
      <c r="V768">
        <v>552.85243536173596</v>
      </c>
      <c r="W768">
        <v>655.75880358668098</v>
      </c>
      <c r="X768">
        <v>660.71251960662198</v>
      </c>
      <c r="Y768">
        <v>756.80234570380799</v>
      </c>
      <c r="Z768">
        <v>822.38658643401004</v>
      </c>
      <c r="AA768">
        <v>522.23520217560304</v>
      </c>
      <c r="AB768">
        <v>379.27679126059599</v>
      </c>
      <c r="AC768">
        <v>329.50720892276001</v>
      </c>
      <c r="AD768">
        <v>312.21820910511002</v>
      </c>
      <c r="AE768">
        <v>313.34735820349903</v>
      </c>
      <c r="AF768">
        <v>318.98620531172497</v>
      </c>
      <c r="AG768">
        <v>304.56079601333198</v>
      </c>
      <c r="AH768">
        <v>297.604547243583</v>
      </c>
      <c r="AI768">
        <v>288.76466831838002</v>
      </c>
      <c r="AJ768">
        <v>290.49726250777798</v>
      </c>
      <c r="AK768">
        <v>287.87589514484199</v>
      </c>
      <c r="AL768">
        <v>294.06687558919401</v>
      </c>
      <c r="AM768">
        <v>282.60867026101698</v>
      </c>
      <c r="AN768">
        <v>286.94329084291098</v>
      </c>
      <c r="AO768">
        <v>280.63066167532997</v>
      </c>
      <c r="AP768">
        <v>293.09555790009699</v>
      </c>
      <c r="AQ768">
        <v>283.61405449810502</v>
      </c>
      <c r="AR768">
        <v>283.72561363728499</v>
      </c>
      <c r="AS768">
        <v>294.60218564541299</v>
      </c>
      <c r="AT768">
        <v>277.42423239471401</v>
      </c>
      <c r="AU768">
        <v>294.217456410691</v>
      </c>
      <c r="AV768">
        <v>286.23892106391702</v>
      </c>
      <c r="AW768">
        <v>300.231098443939</v>
      </c>
      <c r="AX768">
        <v>315.90714307205099</v>
      </c>
      <c r="AY768">
        <v>326.15732335927203</v>
      </c>
      <c r="AZ768">
        <v>317.33761229555398</v>
      </c>
      <c r="BA768">
        <v>315.15518812419799</v>
      </c>
      <c r="BB768">
        <v>312.17015392655298</v>
      </c>
      <c r="BC768">
        <v>319.26133583920898</v>
      </c>
      <c r="BD768">
        <v>318.99856137388502</v>
      </c>
      <c r="BE768">
        <v>328.95486633086102</v>
      </c>
      <c r="BF768">
        <v>338.38999377475199</v>
      </c>
      <c r="BG768">
        <v>341.35983589671901</v>
      </c>
      <c r="BH768">
        <v>352.60605653823501</v>
      </c>
      <c r="BI768">
        <v>362.54244011941302</v>
      </c>
      <c r="BJ768">
        <v>377.58940528933999</v>
      </c>
      <c r="BK768">
        <v>386.77425400743999</v>
      </c>
      <c r="BL768">
        <v>363.89938399802799</v>
      </c>
      <c r="BM768">
        <v>367.70469697813201</v>
      </c>
      <c r="BN768">
        <v>488.86205770653203</v>
      </c>
      <c r="BO768">
        <v>639.446995831153</v>
      </c>
      <c r="BP768">
        <v>717.16229545029</v>
      </c>
      <c r="BQ768">
        <v>782.877676875411</v>
      </c>
      <c r="BR768">
        <v>764.49753828622795</v>
      </c>
      <c r="BS768">
        <v>609.404553083868</v>
      </c>
      <c r="BT768">
        <v>859.01955007747904</v>
      </c>
      <c r="BU768">
        <v>399.99565343911797</v>
      </c>
      <c r="BV768">
        <v>357.56337552123102</v>
      </c>
      <c r="BW768">
        <v>350.80863033346702</v>
      </c>
      <c r="BX768">
        <v>323.96469769245903</v>
      </c>
      <c r="BY768">
        <v>310.053074644096</v>
      </c>
      <c r="BZ768">
        <v>319.798643998133</v>
      </c>
      <c r="CA768">
        <v>320.12947696430399</v>
      </c>
      <c r="CB768">
        <v>316.16996570560599</v>
      </c>
      <c r="CC768">
        <v>311.39463193500802</v>
      </c>
      <c r="CD768">
        <v>306.02789541846198</v>
      </c>
    </row>
    <row r="769" spans="1:82" x14ac:dyDescent="0.25">
      <c r="A769">
        <v>184.325767690253</v>
      </c>
      <c r="B769">
        <v>328.49700749736701</v>
      </c>
      <c r="C769">
        <v>331.97424964803997</v>
      </c>
      <c r="D769">
        <v>339.71482961088299</v>
      </c>
      <c r="E769">
        <v>331.80588422876099</v>
      </c>
      <c r="F769">
        <v>334.32719268604302</v>
      </c>
      <c r="G769">
        <v>340.24676403599301</v>
      </c>
      <c r="H769">
        <v>336.30741931820199</v>
      </c>
      <c r="I769">
        <v>335.34234753692999</v>
      </c>
      <c r="J769">
        <v>343.01130143997699</v>
      </c>
      <c r="K769">
        <v>343.10151115020602</v>
      </c>
      <c r="L769">
        <v>350.63743666779402</v>
      </c>
      <c r="M769">
        <v>559.07502382931705</v>
      </c>
      <c r="N769">
        <v>579.23465478033597</v>
      </c>
      <c r="O769">
        <v>1529.8291309358201</v>
      </c>
      <c r="P769">
        <v>2591.3479041515502</v>
      </c>
      <c r="Q769">
        <v>2321.6102936520601</v>
      </c>
      <c r="R769">
        <v>1980.7529012304401</v>
      </c>
      <c r="S769">
        <v>0</v>
      </c>
      <c r="T769">
        <v>0</v>
      </c>
      <c r="U769">
        <v>0</v>
      </c>
      <c r="V769">
        <v>550.85355916404501</v>
      </c>
      <c r="W769">
        <v>650.79400622403102</v>
      </c>
      <c r="X769">
        <v>655.40076266517201</v>
      </c>
      <c r="Y769">
        <v>753.63873091294397</v>
      </c>
      <c r="Z769">
        <v>812.85132534593004</v>
      </c>
      <c r="AA769">
        <v>511.35431380161299</v>
      </c>
      <c r="AB769">
        <v>378.805123337613</v>
      </c>
      <c r="AC769">
        <v>324.06683593183902</v>
      </c>
      <c r="AD769">
        <v>311.37912311379398</v>
      </c>
      <c r="AE769">
        <v>312.23935296285202</v>
      </c>
      <c r="AF769">
        <v>314.68460008092899</v>
      </c>
      <c r="AG769">
        <v>311.03769679424499</v>
      </c>
      <c r="AH769">
        <v>292.886037927654</v>
      </c>
      <c r="AI769">
        <v>294.43896284606302</v>
      </c>
      <c r="AJ769">
        <v>292.40380862513098</v>
      </c>
      <c r="AK769">
        <v>287.63053692167898</v>
      </c>
      <c r="AL769">
        <v>285.94469072387801</v>
      </c>
      <c r="AM769">
        <v>288.02743700506602</v>
      </c>
      <c r="AN769">
        <v>286.27547438139601</v>
      </c>
      <c r="AO769">
        <v>279.80803670266101</v>
      </c>
      <c r="AP769">
        <v>291.80747583706398</v>
      </c>
      <c r="AQ769">
        <v>288.344855145721</v>
      </c>
      <c r="AR769">
        <v>287.16711997072798</v>
      </c>
      <c r="AS769">
        <v>293.382196238863</v>
      </c>
      <c r="AT769">
        <v>282.52966178680299</v>
      </c>
      <c r="AU769">
        <v>290.89188595645402</v>
      </c>
      <c r="AV769">
        <v>285.03381616404101</v>
      </c>
      <c r="AW769">
        <v>298.98503152293102</v>
      </c>
      <c r="AX769">
        <v>312.58165356331898</v>
      </c>
      <c r="AY769">
        <v>323.69970701396397</v>
      </c>
      <c r="AZ769">
        <v>324.98081733972299</v>
      </c>
      <c r="BA769">
        <v>314.86025834510798</v>
      </c>
      <c r="BB769">
        <v>314.12464721227798</v>
      </c>
      <c r="BC769">
        <v>313.45264129763098</v>
      </c>
      <c r="BD769">
        <v>315.45454435814997</v>
      </c>
      <c r="BE769">
        <v>335.937015375898</v>
      </c>
      <c r="BF769">
        <v>338.55651859918299</v>
      </c>
      <c r="BG769">
        <v>342.15342455021801</v>
      </c>
      <c r="BH769">
        <v>354.92666883758301</v>
      </c>
      <c r="BI769">
        <v>364.21363968418302</v>
      </c>
      <c r="BJ769">
        <v>375.772467386095</v>
      </c>
      <c r="BK769">
        <v>389.03682725338899</v>
      </c>
      <c r="BL769">
        <v>359.65555485849302</v>
      </c>
      <c r="BM769">
        <v>367.41569852312898</v>
      </c>
      <c r="BN769">
        <v>483.10049466080102</v>
      </c>
      <c r="BO769">
        <v>646.81093117498995</v>
      </c>
      <c r="BP769">
        <v>738.14912099252501</v>
      </c>
      <c r="BQ769">
        <v>806.238051894097</v>
      </c>
      <c r="BR769">
        <v>800.73303227988504</v>
      </c>
      <c r="BS769">
        <v>611.93679626532105</v>
      </c>
      <c r="BT769">
        <v>850.45392406961196</v>
      </c>
      <c r="BU769">
        <v>399.26322285214701</v>
      </c>
      <c r="BV769">
        <v>360.17975871476301</v>
      </c>
      <c r="BW769">
        <v>358.79764836960601</v>
      </c>
      <c r="BX769">
        <v>324.14389075111399</v>
      </c>
      <c r="BY769">
        <v>312.15167577982299</v>
      </c>
      <c r="BZ769">
        <v>319.205500422824</v>
      </c>
      <c r="CA769">
        <v>321.51593024439097</v>
      </c>
      <c r="CB769">
        <v>314.77880687754299</v>
      </c>
      <c r="CC769">
        <v>310.04959386107703</v>
      </c>
      <c r="CD769">
        <v>305.472570569379</v>
      </c>
    </row>
    <row r="770" spans="1:82" x14ac:dyDescent="0.25">
      <c r="A770">
        <v>184.56608811748899</v>
      </c>
      <c r="B770">
        <v>329.759692061095</v>
      </c>
      <c r="C770">
        <v>327.66821195038199</v>
      </c>
      <c r="D770">
        <v>339.16387908564201</v>
      </c>
      <c r="E770">
        <v>328.52431682163098</v>
      </c>
      <c r="F770">
        <v>338.162920358527</v>
      </c>
      <c r="G770">
        <v>337.90474371877099</v>
      </c>
      <c r="H770">
        <v>338.60756850071402</v>
      </c>
      <c r="I770">
        <v>340.88086248994301</v>
      </c>
      <c r="J770">
        <v>344.62722346724001</v>
      </c>
      <c r="K770">
        <v>350.612899556748</v>
      </c>
      <c r="L770">
        <v>350.297370646741</v>
      </c>
      <c r="M770">
        <v>565.87788716553803</v>
      </c>
      <c r="N770">
        <v>580.46679921588702</v>
      </c>
      <c r="O770">
        <v>1560.3147214742801</v>
      </c>
      <c r="P770">
        <v>2630.0248775792802</v>
      </c>
      <c r="Q770">
        <v>2359.38284313949</v>
      </c>
      <c r="R770">
        <v>2012.13254393794</v>
      </c>
      <c r="S770">
        <v>0</v>
      </c>
      <c r="T770">
        <v>0</v>
      </c>
      <c r="U770">
        <v>0</v>
      </c>
      <c r="V770">
        <v>564.57316903498099</v>
      </c>
      <c r="W770">
        <v>671.37731083576898</v>
      </c>
      <c r="X770">
        <v>667.72620425811294</v>
      </c>
      <c r="Y770">
        <v>771.69567522552097</v>
      </c>
      <c r="Z770">
        <v>826.52191120919497</v>
      </c>
      <c r="AA770">
        <v>520.90859602000205</v>
      </c>
      <c r="AB770">
        <v>379.91893392760602</v>
      </c>
      <c r="AC770">
        <v>317.44402671761299</v>
      </c>
      <c r="AD770">
        <v>316.513861796941</v>
      </c>
      <c r="AE770">
        <v>315.94754795071401</v>
      </c>
      <c r="AF770">
        <v>314.06445745721697</v>
      </c>
      <c r="AG770">
        <v>313.00460626962001</v>
      </c>
      <c r="AH770">
        <v>291.28070236344001</v>
      </c>
      <c r="AI770">
        <v>298.234713106892</v>
      </c>
      <c r="AJ770">
        <v>296.059260330987</v>
      </c>
      <c r="AK770">
        <v>287.33535091357601</v>
      </c>
      <c r="AL770">
        <v>286.11390038429698</v>
      </c>
      <c r="AM770">
        <v>290.545327912007</v>
      </c>
      <c r="AN770">
        <v>286.88110962888197</v>
      </c>
      <c r="AO770">
        <v>279.80346147292801</v>
      </c>
      <c r="AP770">
        <v>293.26827726729999</v>
      </c>
      <c r="AQ770">
        <v>289.39451139965502</v>
      </c>
      <c r="AR770">
        <v>289.71121830250797</v>
      </c>
      <c r="AS770">
        <v>291.10121893632299</v>
      </c>
      <c r="AT770">
        <v>286.11039555265</v>
      </c>
      <c r="AU770">
        <v>289.53578057477699</v>
      </c>
      <c r="AV770">
        <v>285.61684954507399</v>
      </c>
      <c r="AW770">
        <v>301.91094047309099</v>
      </c>
      <c r="AX770">
        <v>314.917459702553</v>
      </c>
      <c r="AY770">
        <v>325.41213583301197</v>
      </c>
      <c r="AZ770">
        <v>330.16238738264798</v>
      </c>
      <c r="BA770">
        <v>313.99903270914598</v>
      </c>
      <c r="BB770">
        <v>315.77007250405802</v>
      </c>
      <c r="BC770">
        <v>307.57641534752503</v>
      </c>
      <c r="BD770">
        <v>313.98644801539803</v>
      </c>
      <c r="BE770">
        <v>330.76724003449499</v>
      </c>
      <c r="BF770">
        <v>338.73952115785698</v>
      </c>
      <c r="BG770">
        <v>342.74685781667699</v>
      </c>
      <c r="BH770">
        <v>355.92907979311298</v>
      </c>
      <c r="BI770">
        <v>367.32770655912299</v>
      </c>
      <c r="BJ770">
        <v>374.30848932680499</v>
      </c>
      <c r="BK770">
        <v>392.32759002603001</v>
      </c>
      <c r="BL770">
        <v>357.08750306175102</v>
      </c>
      <c r="BM770">
        <v>374.40742384479302</v>
      </c>
      <c r="BN770">
        <v>480.73827876592702</v>
      </c>
      <c r="BO770">
        <v>661.16972944212796</v>
      </c>
      <c r="BP770">
        <v>744.85446536034101</v>
      </c>
      <c r="BQ770">
        <v>830.637805279242</v>
      </c>
      <c r="BR770">
        <v>840.94188147820796</v>
      </c>
      <c r="BS770">
        <v>619.82816793047095</v>
      </c>
      <c r="BT770">
        <v>861.27182641600598</v>
      </c>
      <c r="BU770">
        <v>404.63241303456601</v>
      </c>
      <c r="BV770">
        <v>353.59051578053197</v>
      </c>
      <c r="BW770">
        <v>358.11552563406502</v>
      </c>
      <c r="BX770">
        <v>321.287699788628</v>
      </c>
      <c r="BY770">
        <v>314.57418635462602</v>
      </c>
      <c r="BZ770">
        <v>317.82325221640298</v>
      </c>
      <c r="CA770">
        <v>316.00499673425099</v>
      </c>
      <c r="CB770">
        <v>311.66961381578699</v>
      </c>
      <c r="CC770">
        <v>314.63586555046697</v>
      </c>
      <c r="CD770">
        <v>306.121385674875</v>
      </c>
    </row>
    <row r="771" spans="1:82" x14ac:dyDescent="0.25">
      <c r="A771">
        <v>184.806408544726</v>
      </c>
      <c r="B771">
        <v>331.75382370678199</v>
      </c>
      <c r="C771">
        <v>328.464559874656</v>
      </c>
      <c r="D771">
        <v>342.53029296804499</v>
      </c>
      <c r="E771">
        <v>330.86172602443798</v>
      </c>
      <c r="F771">
        <v>348.55680802399797</v>
      </c>
      <c r="G771">
        <v>339.67320803758702</v>
      </c>
      <c r="H771">
        <v>349.32510733757198</v>
      </c>
      <c r="I771">
        <v>348.75147586073098</v>
      </c>
      <c r="J771">
        <v>352.02212511542899</v>
      </c>
      <c r="K771">
        <v>365.718764194703</v>
      </c>
      <c r="L771">
        <v>365.52839173684202</v>
      </c>
      <c r="M771">
        <v>714.52539505406401</v>
      </c>
      <c r="N771">
        <v>758.34797051126395</v>
      </c>
      <c r="O771">
        <v>2178.0092738747899</v>
      </c>
      <c r="P771">
        <v>3694.9861636403798</v>
      </c>
      <c r="Q771">
        <v>3211.9841430730698</v>
      </c>
      <c r="R771">
        <v>2674.3119003316701</v>
      </c>
      <c r="S771">
        <v>0</v>
      </c>
      <c r="T771">
        <v>0</v>
      </c>
      <c r="U771">
        <v>0</v>
      </c>
      <c r="V771">
        <v>730.74366034227796</v>
      </c>
      <c r="W771">
        <v>943.210689115381</v>
      </c>
      <c r="X771">
        <v>936.00301705943298</v>
      </c>
      <c r="Y771">
        <v>1047.1624499207301</v>
      </c>
      <c r="Z771">
        <v>1106.28264487346</v>
      </c>
      <c r="AA771">
        <v>628.47908150393096</v>
      </c>
      <c r="AB771">
        <v>398.77027970601301</v>
      </c>
      <c r="AC771">
        <v>324.03536029704202</v>
      </c>
      <c r="AD771">
        <v>320.74480476004402</v>
      </c>
      <c r="AE771">
        <v>320.73294061797702</v>
      </c>
      <c r="AF771">
        <v>310.72329170646799</v>
      </c>
      <c r="AG771">
        <v>318.454799901591</v>
      </c>
      <c r="AH771">
        <v>290.65368482186699</v>
      </c>
      <c r="AI771">
        <v>301.75210362196202</v>
      </c>
      <c r="AJ771">
        <v>299.29262202873298</v>
      </c>
      <c r="AK771">
        <v>287.40367371587098</v>
      </c>
      <c r="AL771">
        <v>286.362142194645</v>
      </c>
      <c r="AM771">
        <v>289.36780584512599</v>
      </c>
      <c r="AN771">
        <v>285.89862052141399</v>
      </c>
      <c r="AO771">
        <v>284.721519735058</v>
      </c>
      <c r="AP771">
        <v>292.74898136720702</v>
      </c>
      <c r="AQ771">
        <v>288.66257418842099</v>
      </c>
      <c r="AR771">
        <v>288.834312089543</v>
      </c>
      <c r="AS771">
        <v>289.127901689905</v>
      </c>
      <c r="AT771">
        <v>292.233071582283</v>
      </c>
      <c r="AU771">
        <v>287.26720875012097</v>
      </c>
      <c r="AV771">
        <v>284.734722228853</v>
      </c>
      <c r="AW771">
        <v>306.35744988462102</v>
      </c>
      <c r="AX771">
        <v>318.50354903281902</v>
      </c>
      <c r="AY771">
        <v>323.97194695429499</v>
      </c>
      <c r="AZ771">
        <v>336.60438082588098</v>
      </c>
      <c r="BA771">
        <v>316.06784293712599</v>
      </c>
      <c r="BB771">
        <v>315.33877415774498</v>
      </c>
      <c r="BC771">
        <v>302.95791638456302</v>
      </c>
      <c r="BD771">
        <v>318.56752832769899</v>
      </c>
      <c r="BE771">
        <v>336.45435932246602</v>
      </c>
      <c r="BF771">
        <v>336.68969680206402</v>
      </c>
      <c r="BG771">
        <v>342.99168334443999</v>
      </c>
      <c r="BH771">
        <v>354.23686768074998</v>
      </c>
      <c r="BI771">
        <v>367.35004429979398</v>
      </c>
      <c r="BJ771">
        <v>374.65843297525402</v>
      </c>
      <c r="BK771">
        <v>403.67262911089301</v>
      </c>
      <c r="BL771">
        <v>356.17278062007199</v>
      </c>
      <c r="BM771">
        <v>377.09714500909399</v>
      </c>
      <c r="BN771">
        <v>510.362958205224</v>
      </c>
      <c r="BO771">
        <v>715.3541318568</v>
      </c>
      <c r="BP771">
        <v>784.89331426515696</v>
      </c>
      <c r="BQ771">
        <v>893.38585302344802</v>
      </c>
      <c r="BR771">
        <v>882.76859938056202</v>
      </c>
      <c r="BS771">
        <v>656.44572375124994</v>
      </c>
      <c r="BT771">
        <v>964.13690366137303</v>
      </c>
      <c r="BU771">
        <v>416.39115230588698</v>
      </c>
      <c r="BV771">
        <v>350.34380066797303</v>
      </c>
      <c r="BW771">
        <v>355.79214593727801</v>
      </c>
      <c r="BX771">
        <v>315.73161443634399</v>
      </c>
      <c r="BY771">
        <v>319.83957408247699</v>
      </c>
      <c r="BZ771">
        <v>315.294672567362</v>
      </c>
      <c r="CA771">
        <v>312.55726901321799</v>
      </c>
      <c r="CB771">
        <v>305.31341525292498</v>
      </c>
      <c r="CC771">
        <v>318.34261379723603</v>
      </c>
      <c r="CD771">
        <v>307.44752395208798</v>
      </c>
    </row>
    <row r="772" spans="1:82" x14ac:dyDescent="0.25">
      <c r="A772">
        <v>185.04672897196201</v>
      </c>
      <c r="B772">
        <v>331.32488851625402</v>
      </c>
      <c r="C772">
        <v>325.98694238947502</v>
      </c>
      <c r="D772">
        <v>338.91376474338898</v>
      </c>
      <c r="E772">
        <v>329.88765391646302</v>
      </c>
      <c r="F772">
        <v>346.42922042408799</v>
      </c>
      <c r="G772">
        <v>335.78434571267599</v>
      </c>
      <c r="H772">
        <v>346.98777465703898</v>
      </c>
      <c r="I772">
        <v>343.48228156849598</v>
      </c>
      <c r="J772">
        <v>354.18109778967403</v>
      </c>
      <c r="K772">
        <v>366.45693498360998</v>
      </c>
      <c r="L772">
        <v>368.93723328892997</v>
      </c>
      <c r="M772">
        <v>829.09136230339095</v>
      </c>
      <c r="N772">
        <v>885.21582924098095</v>
      </c>
      <c r="O772">
        <v>2376.0677505630401</v>
      </c>
      <c r="P772">
        <v>3791.0584732791999</v>
      </c>
      <c r="Q772">
        <v>3272.7268160008598</v>
      </c>
      <c r="R772">
        <v>2620.9147282194999</v>
      </c>
      <c r="S772">
        <v>0</v>
      </c>
      <c r="T772">
        <v>0</v>
      </c>
      <c r="U772">
        <v>0</v>
      </c>
      <c r="V772">
        <v>838.52350548459401</v>
      </c>
      <c r="W772">
        <v>1122.33281995471</v>
      </c>
      <c r="X772">
        <v>1135.24380726818</v>
      </c>
      <c r="Y772">
        <v>1208.3602238943699</v>
      </c>
      <c r="Z772">
        <v>1262.1406972115701</v>
      </c>
      <c r="AA772">
        <v>694.20077934384801</v>
      </c>
      <c r="AB772">
        <v>409.38499144806502</v>
      </c>
      <c r="AC772">
        <v>325.09119586254297</v>
      </c>
      <c r="AD772">
        <v>324.66161028264798</v>
      </c>
      <c r="AE772">
        <v>319.97783416295903</v>
      </c>
      <c r="AF772">
        <v>304.48411736418501</v>
      </c>
      <c r="AG772">
        <v>318.11729113488798</v>
      </c>
      <c r="AH772">
        <v>291.53349965955101</v>
      </c>
      <c r="AI772">
        <v>306.44928407841502</v>
      </c>
      <c r="AJ772">
        <v>297.69288016947598</v>
      </c>
      <c r="AK772">
        <v>287.66859407467001</v>
      </c>
      <c r="AL772">
        <v>286.22873936207901</v>
      </c>
      <c r="AM772">
        <v>292.45896398914198</v>
      </c>
      <c r="AN772">
        <v>285.92669886081097</v>
      </c>
      <c r="AO772">
        <v>287.782722915823</v>
      </c>
      <c r="AP772">
        <v>291.01236477354797</v>
      </c>
      <c r="AQ772">
        <v>289.959889148125</v>
      </c>
      <c r="AR772">
        <v>288.45258012225497</v>
      </c>
      <c r="AS772">
        <v>288.49118442504601</v>
      </c>
      <c r="AT772">
        <v>294.76397713664198</v>
      </c>
      <c r="AU772">
        <v>286.47598562627701</v>
      </c>
      <c r="AV772">
        <v>286.91000921054399</v>
      </c>
      <c r="AW772">
        <v>304.01199603036798</v>
      </c>
      <c r="AX772">
        <v>318.936795211012</v>
      </c>
      <c r="AY772">
        <v>319.11664568983798</v>
      </c>
      <c r="AZ772">
        <v>336.23969591551901</v>
      </c>
      <c r="BA772">
        <v>316.56975403201699</v>
      </c>
      <c r="BB772">
        <v>316.10257008233498</v>
      </c>
      <c r="BC772">
        <v>303.84138425935299</v>
      </c>
      <c r="BD772">
        <v>315.839798432397</v>
      </c>
      <c r="BE772">
        <v>329.35393734704701</v>
      </c>
      <c r="BF772">
        <v>329.21132701935397</v>
      </c>
      <c r="BG772">
        <v>332.57243217062398</v>
      </c>
      <c r="BH772">
        <v>340.00345648963099</v>
      </c>
      <c r="BI772">
        <v>348.15336320312701</v>
      </c>
      <c r="BJ772">
        <v>354.92760768246598</v>
      </c>
      <c r="BK772">
        <v>386.590530003521</v>
      </c>
      <c r="BL772">
        <v>338.79957260858703</v>
      </c>
      <c r="BM772">
        <v>364.16942896093502</v>
      </c>
      <c r="BN772">
        <v>462.29104625738103</v>
      </c>
      <c r="BO772">
        <v>652.23587095785501</v>
      </c>
      <c r="BP772">
        <v>681.84795291983801</v>
      </c>
      <c r="BQ772">
        <v>770.82950959445498</v>
      </c>
      <c r="BR772">
        <v>793.14888513211804</v>
      </c>
      <c r="BS772">
        <v>567.89969628412996</v>
      </c>
      <c r="BT772">
        <v>811.73196084688595</v>
      </c>
      <c r="BU772">
        <v>391.78804307979402</v>
      </c>
      <c r="BV772">
        <v>344.68571308646898</v>
      </c>
      <c r="BW772">
        <v>352.85997226593298</v>
      </c>
      <c r="BX772">
        <v>310.260046144189</v>
      </c>
      <c r="BY772">
        <v>319.83846104364198</v>
      </c>
      <c r="BZ772">
        <v>313.48043010308601</v>
      </c>
      <c r="CA772">
        <v>310.426331951164</v>
      </c>
      <c r="CB772">
        <v>303.40902437590597</v>
      </c>
      <c r="CC772">
        <v>317.581320714311</v>
      </c>
      <c r="CD772">
        <v>306.01353852577603</v>
      </c>
    </row>
    <row r="773" spans="1:82" x14ac:dyDescent="0.25">
      <c r="A773">
        <v>185.287049399198</v>
      </c>
      <c r="B773">
        <v>325.29852275769099</v>
      </c>
      <c r="C773">
        <v>323.07665711235899</v>
      </c>
      <c r="D773">
        <v>333.906087944435</v>
      </c>
      <c r="E773">
        <v>322.444407776498</v>
      </c>
      <c r="F773">
        <v>346.20213097564101</v>
      </c>
      <c r="G773">
        <v>336.71893682990901</v>
      </c>
      <c r="H773">
        <v>341.33241531461999</v>
      </c>
      <c r="I773">
        <v>340.30606604612302</v>
      </c>
      <c r="J773">
        <v>353.80810567729401</v>
      </c>
      <c r="K773">
        <v>358.75169041054602</v>
      </c>
      <c r="L773">
        <v>366.726879997178</v>
      </c>
      <c r="M773">
        <v>774.60575749329701</v>
      </c>
      <c r="N773">
        <v>834.612034704439</v>
      </c>
      <c r="O773">
        <v>2145.1464271854502</v>
      </c>
      <c r="P773">
        <v>3410.5043433228998</v>
      </c>
      <c r="Q773">
        <v>2938.4060628730799</v>
      </c>
      <c r="R773">
        <v>2339.4478182319599</v>
      </c>
      <c r="S773">
        <v>0</v>
      </c>
      <c r="T773">
        <v>0</v>
      </c>
      <c r="U773">
        <v>0</v>
      </c>
      <c r="V773">
        <v>794.37633969932006</v>
      </c>
      <c r="W773">
        <v>1051.04185391431</v>
      </c>
      <c r="X773">
        <v>1065.5681772082401</v>
      </c>
      <c r="Y773">
        <v>1119.1359558246199</v>
      </c>
      <c r="Z773">
        <v>1163.415503745</v>
      </c>
      <c r="AA773">
        <v>658.28614664463896</v>
      </c>
      <c r="AB773">
        <v>400.51216620920201</v>
      </c>
      <c r="AC773">
        <v>323.01676542950003</v>
      </c>
      <c r="AD773">
        <v>328.48953838113698</v>
      </c>
      <c r="AE773">
        <v>319.029270492335</v>
      </c>
      <c r="AF773">
        <v>301.55759281073199</v>
      </c>
      <c r="AG773">
        <v>318.73762178999698</v>
      </c>
      <c r="AH773">
        <v>292.86057377470399</v>
      </c>
      <c r="AI773">
        <v>309.44167638855498</v>
      </c>
      <c r="AJ773">
        <v>301.371887928506</v>
      </c>
      <c r="AK773">
        <v>283.08839835697103</v>
      </c>
      <c r="AL773">
        <v>286.54191594899402</v>
      </c>
      <c r="AM773">
        <v>296.28322694938902</v>
      </c>
      <c r="AN773">
        <v>288.30960263643902</v>
      </c>
      <c r="AO773">
        <v>288.62005130289702</v>
      </c>
      <c r="AP773">
        <v>291.54486027374702</v>
      </c>
      <c r="AQ773">
        <v>285.82387119894702</v>
      </c>
      <c r="AR773">
        <v>289.05821467393298</v>
      </c>
      <c r="AS773">
        <v>288.68603888599898</v>
      </c>
      <c r="AT773">
        <v>297.94825506779898</v>
      </c>
      <c r="AU773">
        <v>286.78445896628898</v>
      </c>
      <c r="AV773">
        <v>289.933465573418</v>
      </c>
      <c r="AW773">
        <v>306.82555248321103</v>
      </c>
      <c r="AX773">
        <v>323.56040246823699</v>
      </c>
      <c r="AY773">
        <v>321.49080133974502</v>
      </c>
      <c r="AZ773">
        <v>330.76543704154801</v>
      </c>
      <c r="BA773">
        <v>316.34822198539899</v>
      </c>
      <c r="BB773">
        <v>317.375006885397</v>
      </c>
      <c r="BC773">
        <v>300.71965798924901</v>
      </c>
      <c r="BD773">
        <v>313.88991448114098</v>
      </c>
      <c r="BE773">
        <v>323.78310100800002</v>
      </c>
      <c r="BF773">
        <v>325.49623506099499</v>
      </c>
      <c r="BG773">
        <v>329.97513126693599</v>
      </c>
      <c r="BH773">
        <v>340.19183240513797</v>
      </c>
      <c r="BI773">
        <v>344.42524413689</v>
      </c>
      <c r="BJ773">
        <v>353.07571378934898</v>
      </c>
      <c r="BK773">
        <v>375.44558766484101</v>
      </c>
      <c r="BL773">
        <v>337.46052588140998</v>
      </c>
      <c r="BM773">
        <v>369.92809955667002</v>
      </c>
      <c r="BN773">
        <v>445.54769374732598</v>
      </c>
      <c r="BO773">
        <v>624.09659282856296</v>
      </c>
      <c r="BP773">
        <v>662.64994961109699</v>
      </c>
      <c r="BQ773">
        <v>747.95140940019496</v>
      </c>
      <c r="BR773">
        <v>774.59190951102596</v>
      </c>
      <c r="BS773">
        <v>540.63776264906505</v>
      </c>
      <c r="BT773">
        <v>742.61831138830803</v>
      </c>
      <c r="BU773">
        <v>385.41637556322502</v>
      </c>
      <c r="BV773">
        <v>340.77824144548202</v>
      </c>
      <c r="BW773">
        <v>349.76046426223098</v>
      </c>
      <c r="BX773">
        <v>313.677866380159</v>
      </c>
      <c r="BY773">
        <v>320.38250520980802</v>
      </c>
      <c r="BZ773">
        <v>308.96942061356202</v>
      </c>
      <c r="CA773">
        <v>309.93050968180302</v>
      </c>
      <c r="CB773">
        <v>303.20685671933398</v>
      </c>
      <c r="CC773">
        <v>314.999624209986</v>
      </c>
      <c r="CD773">
        <v>308.02452721524003</v>
      </c>
    </row>
    <row r="774" spans="1:82" x14ac:dyDescent="0.25">
      <c r="A774">
        <v>185.52736982643501</v>
      </c>
      <c r="B774">
        <v>322.80953314261598</v>
      </c>
      <c r="C774">
        <v>320.93505977522398</v>
      </c>
      <c r="D774">
        <v>331.777739332446</v>
      </c>
      <c r="E774">
        <v>325.20052652400801</v>
      </c>
      <c r="F774">
        <v>346.08836330282003</v>
      </c>
      <c r="G774">
        <v>339.002665366131</v>
      </c>
      <c r="H774">
        <v>345.40585954231801</v>
      </c>
      <c r="I774">
        <v>342.76624688922197</v>
      </c>
      <c r="J774">
        <v>351.20243973412897</v>
      </c>
      <c r="K774">
        <v>356.77276841138899</v>
      </c>
      <c r="L774">
        <v>370.17455955913198</v>
      </c>
      <c r="M774">
        <v>779.02655271532001</v>
      </c>
      <c r="N774">
        <v>840.45760433308499</v>
      </c>
      <c r="O774">
        <v>2160.0822490472401</v>
      </c>
      <c r="P774">
        <v>3440.1865905208701</v>
      </c>
      <c r="Q774">
        <v>2959.1325682445199</v>
      </c>
      <c r="R774">
        <v>2360.2800777651701</v>
      </c>
      <c r="S774">
        <v>0</v>
      </c>
      <c r="T774">
        <v>0</v>
      </c>
      <c r="U774">
        <v>0</v>
      </c>
      <c r="V774">
        <v>800.62425694725505</v>
      </c>
      <c r="W774">
        <v>1062.1616531129901</v>
      </c>
      <c r="X774">
        <v>1079.84885597014</v>
      </c>
      <c r="Y774">
        <v>1124.1970705051599</v>
      </c>
      <c r="Z774">
        <v>1173.38889293535</v>
      </c>
      <c r="AA774">
        <v>671.01335827957598</v>
      </c>
      <c r="AB774">
        <v>399.76244300061899</v>
      </c>
      <c r="AC774">
        <v>328.67956893341898</v>
      </c>
      <c r="AD774">
        <v>332.01638756029701</v>
      </c>
      <c r="AE774">
        <v>315.52611407204301</v>
      </c>
      <c r="AF774">
        <v>300.69718867536</v>
      </c>
      <c r="AG774">
        <v>321.90256068060398</v>
      </c>
      <c r="AH774">
        <v>300.76716952238399</v>
      </c>
      <c r="AI774">
        <v>303.80706084418699</v>
      </c>
      <c r="AJ774">
        <v>302.88702590140002</v>
      </c>
      <c r="AK774">
        <v>284.66452561143399</v>
      </c>
      <c r="AL774">
        <v>290.75986373815903</v>
      </c>
      <c r="AM774">
        <v>297.66253390073098</v>
      </c>
      <c r="AN774">
        <v>288.004271224825</v>
      </c>
      <c r="AO774">
        <v>288.55460129334398</v>
      </c>
      <c r="AP774">
        <v>298.13227666146702</v>
      </c>
      <c r="AQ774">
        <v>282.67405563216198</v>
      </c>
      <c r="AR774">
        <v>289.421916882196</v>
      </c>
      <c r="AS774">
        <v>287.19874725061197</v>
      </c>
      <c r="AT774">
        <v>294.78732149524001</v>
      </c>
      <c r="AU774">
        <v>288.10313802668202</v>
      </c>
      <c r="AV774">
        <v>294.87235578070698</v>
      </c>
      <c r="AW774">
        <v>309.82410111097198</v>
      </c>
      <c r="AX774">
        <v>320.52219452990101</v>
      </c>
      <c r="AY774">
        <v>322.82408014582899</v>
      </c>
      <c r="AZ774">
        <v>329.64348550301497</v>
      </c>
      <c r="BA774">
        <v>313.66633123381598</v>
      </c>
      <c r="BB774">
        <v>317.62120372696</v>
      </c>
      <c r="BC774">
        <v>305.98298990061801</v>
      </c>
      <c r="BD774">
        <v>315.06528426072703</v>
      </c>
      <c r="BE774">
        <v>318.850943001107</v>
      </c>
      <c r="BF774">
        <v>327.51216446177301</v>
      </c>
      <c r="BG774">
        <v>328.17024703497498</v>
      </c>
      <c r="BH774">
        <v>340.55200324132898</v>
      </c>
      <c r="BI774">
        <v>351.67424701919703</v>
      </c>
      <c r="BJ774">
        <v>355.71274523029302</v>
      </c>
      <c r="BK774">
        <v>376.33382266885701</v>
      </c>
      <c r="BL774">
        <v>345.24834170590299</v>
      </c>
      <c r="BM774">
        <v>374.87787403730601</v>
      </c>
      <c r="BN774">
        <v>452.29735456064401</v>
      </c>
      <c r="BO774">
        <v>653.28980720106495</v>
      </c>
      <c r="BP774">
        <v>694.05382679250499</v>
      </c>
      <c r="BQ774">
        <v>810.60798849872197</v>
      </c>
      <c r="BR774">
        <v>856.30532663355098</v>
      </c>
      <c r="BS774">
        <v>558.21428465441102</v>
      </c>
      <c r="BT774">
        <v>755.376675277049</v>
      </c>
      <c r="BU774">
        <v>395.40705539842997</v>
      </c>
      <c r="BV774">
        <v>346.304103677635</v>
      </c>
      <c r="BW774">
        <v>350.09840709731401</v>
      </c>
      <c r="BX774">
        <v>313.05967807140399</v>
      </c>
      <c r="BY774">
        <v>323.19219004096698</v>
      </c>
      <c r="BZ774">
        <v>307.63719221458001</v>
      </c>
      <c r="CA774">
        <v>305.93967450641298</v>
      </c>
      <c r="CB774">
        <v>304.63167022461403</v>
      </c>
      <c r="CC774">
        <v>313.78893430112601</v>
      </c>
      <c r="CD774">
        <v>308.05271976437501</v>
      </c>
    </row>
    <row r="775" spans="1:82" x14ac:dyDescent="0.25">
      <c r="A775">
        <v>185.76769025367099</v>
      </c>
      <c r="B775">
        <v>324.13861684984198</v>
      </c>
      <c r="C775">
        <v>323.23322324503403</v>
      </c>
      <c r="D775">
        <v>334.96358731976301</v>
      </c>
      <c r="E775">
        <v>326.620749772593</v>
      </c>
      <c r="F775">
        <v>350.37315201796798</v>
      </c>
      <c r="G775">
        <v>344.34106853257998</v>
      </c>
      <c r="H775">
        <v>348.44070545467798</v>
      </c>
      <c r="I775">
        <v>341.110207425581</v>
      </c>
      <c r="J775">
        <v>350.72516466154599</v>
      </c>
      <c r="K775">
        <v>360.28994586140902</v>
      </c>
      <c r="L775">
        <v>379.08746455493099</v>
      </c>
      <c r="M775">
        <v>796.19090660860797</v>
      </c>
      <c r="N775">
        <v>860.34044418191104</v>
      </c>
      <c r="O775">
        <v>2197.5764908927599</v>
      </c>
      <c r="P775">
        <v>3502.3071321992502</v>
      </c>
      <c r="Q775">
        <v>3011.2939664905898</v>
      </c>
      <c r="R775">
        <v>2409.7560512886698</v>
      </c>
      <c r="S775">
        <v>0</v>
      </c>
      <c r="T775">
        <v>0</v>
      </c>
      <c r="U775">
        <v>0</v>
      </c>
      <c r="V775">
        <v>828.05633217117804</v>
      </c>
      <c r="W775">
        <v>1090.93669747893</v>
      </c>
      <c r="X775">
        <v>1113.72854238527</v>
      </c>
      <c r="Y775">
        <v>1145.5344023365001</v>
      </c>
      <c r="Z775">
        <v>1196.6166681428799</v>
      </c>
      <c r="AA775">
        <v>683.31685189306597</v>
      </c>
      <c r="AB775">
        <v>401.74257621577601</v>
      </c>
      <c r="AC775">
        <v>338.45461772963802</v>
      </c>
      <c r="AD775">
        <v>329.70264335811498</v>
      </c>
      <c r="AE775">
        <v>314.45640141884599</v>
      </c>
      <c r="AF775">
        <v>306.89022515603199</v>
      </c>
      <c r="AG775">
        <v>323.808927541184</v>
      </c>
      <c r="AH775">
        <v>302.68206582639499</v>
      </c>
      <c r="AI775">
        <v>296.98002450144003</v>
      </c>
      <c r="AJ775">
        <v>302.62678060852102</v>
      </c>
      <c r="AK775">
        <v>286.04666660856901</v>
      </c>
      <c r="AL775">
        <v>295.59891937941097</v>
      </c>
      <c r="AM775">
        <v>300.874642996727</v>
      </c>
      <c r="AN775">
        <v>288.792389329363</v>
      </c>
      <c r="AO775">
        <v>286.530912500368</v>
      </c>
      <c r="AP775">
        <v>299.98560881591601</v>
      </c>
      <c r="AQ775">
        <v>281.25120250182403</v>
      </c>
      <c r="AR775">
        <v>288.40287807364001</v>
      </c>
      <c r="AS775">
        <v>288.51967563231</v>
      </c>
      <c r="AT775">
        <v>296.59510005553</v>
      </c>
      <c r="AU775">
        <v>291.18191143418301</v>
      </c>
      <c r="AV775">
        <v>295.46317781408197</v>
      </c>
      <c r="AW775">
        <v>314.58622617836397</v>
      </c>
      <c r="AX775">
        <v>331.03991742169302</v>
      </c>
      <c r="AY775">
        <v>333.49659756071901</v>
      </c>
      <c r="AZ775">
        <v>339.18821258793997</v>
      </c>
      <c r="BA775">
        <v>314.82036129147099</v>
      </c>
      <c r="BB775">
        <v>314.78751070613799</v>
      </c>
      <c r="BC775">
        <v>307.77791389585099</v>
      </c>
      <c r="BD775">
        <v>320.63450704530101</v>
      </c>
      <c r="BE775">
        <v>323.64123843368799</v>
      </c>
      <c r="BF775">
        <v>326.99401927744401</v>
      </c>
      <c r="BG775">
        <v>332.66500039516399</v>
      </c>
      <c r="BH775">
        <v>338.541546554977</v>
      </c>
      <c r="BI775">
        <v>357.91260643301302</v>
      </c>
      <c r="BJ775">
        <v>356.96952473428598</v>
      </c>
      <c r="BK775">
        <v>377.62338666027301</v>
      </c>
      <c r="BL775">
        <v>351.52918665016801</v>
      </c>
      <c r="BM775">
        <v>374.23509289760898</v>
      </c>
      <c r="BN775">
        <v>458.19466320344401</v>
      </c>
      <c r="BO775">
        <v>660.99793761745502</v>
      </c>
      <c r="BP775">
        <v>691.03424464236105</v>
      </c>
      <c r="BQ775">
        <v>815.39324323827395</v>
      </c>
      <c r="BR775">
        <v>839.21506646126295</v>
      </c>
      <c r="BS775">
        <v>566.34434255362703</v>
      </c>
      <c r="BT775">
        <v>765.06543025507699</v>
      </c>
      <c r="BU775">
        <v>396.77092679543</v>
      </c>
      <c r="BV775">
        <v>349.05725544714198</v>
      </c>
      <c r="BW775">
        <v>347.16436572487203</v>
      </c>
      <c r="BX775">
        <v>314.96370005197599</v>
      </c>
      <c r="BY775">
        <v>321.78140249892402</v>
      </c>
      <c r="BZ775">
        <v>302.37393098391101</v>
      </c>
      <c r="CA775">
        <v>307.70388698618899</v>
      </c>
      <c r="CB775">
        <v>300.81025922884601</v>
      </c>
      <c r="CC775">
        <v>311.00560453806298</v>
      </c>
      <c r="CD775">
        <v>305.41936398266199</v>
      </c>
    </row>
    <row r="776" spans="1:82" x14ac:dyDescent="0.25">
      <c r="A776">
        <v>186.00801068090701</v>
      </c>
      <c r="B776">
        <v>323.822521133789</v>
      </c>
      <c r="C776">
        <v>327.15456522277202</v>
      </c>
      <c r="D776">
        <v>336.35001176692498</v>
      </c>
      <c r="E776">
        <v>333.90773075385499</v>
      </c>
      <c r="F776">
        <v>351.77423494468201</v>
      </c>
      <c r="G776">
        <v>351.27783318148101</v>
      </c>
      <c r="H776">
        <v>356.68450969862698</v>
      </c>
      <c r="I776">
        <v>347.86026331196501</v>
      </c>
      <c r="J776">
        <v>362.38880656345702</v>
      </c>
      <c r="K776">
        <v>368.07123329569299</v>
      </c>
      <c r="L776">
        <v>397.304544400618</v>
      </c>
      <c r="M776">
        <v>998.73855045152402</v>
      </c>
      <c r="N776">
        <v>1091.2116767994601</v>
      </c>
      <c r="O776">
        <v>2799.4175718217198</v>
      </c>
      <c r="P776">
        <v>4373.40667387349</v>
      </c>
      <c r="Q776">
        <v>3847.1388111635601</v>
      </c>
      <c r="R776">
        <v>3068.2546110460198</v>
      </c>
      <c r="S776">
        <v>0</v>
      </c>
      <c r="T776">
        <v>0</v>
      </c>
      <c r="U776">
        <v>0</v>
      </c>
      <c r="V776">
        <v>1087.34181739218</v>
      </c>
      <c r="W776">
        <v>1451.6045288862899</v>
      </c>
      <c r="X776">
        <v>1509.86957530725</v>
      </c>
      <c r="Y776">
        <v>1473.94555526672</v>
      </c>
      <c r="Z776">
        <v>1492.6330468425299</v>
      </c>
      <c r="AA776">
        <v>816.231995249958</v>
      </c>
      <c r="AB776">
        <v>431.46615786172902</v>
      </c>
      <c r="AC776">
        <v>345.87251271669999</v>
      </c>
      <c r="AD776">
        <v>334.50392080871899</v>
      </c>
      <c r="AE776">
        <v>317.115509614046</v>
      </c>
      <c r="AF776">
        <v>312.03299093164901</v>
      </c>
      <c r="AG776">
        <v>327.11345763179099</v>
      </c>
      <c r="AH776">
        <v>305.18767154707302</v>
      </c>
      <c r="AI776">
        <v>298.219488965869</v>
      </c>
      <c r="AJ776">
        <v>300.99895092176598</v>
      </c>
      <c r="AK776">
        <v>289.25706772925599</v>
      </c>
      <c r="AL776">
        <v>298.99234054506701</v>
      </c>
      <c r="AM776">
        <v>302.46808101027301</v>
      </c>
      <c r="AN776">
        <v>291.999002865031</v>
      </c>
      <c r="AO776">
        <v>286.53900445975103</v>
      </c>
      <c r="AP776">
        <v>296.602584556414</v>
      </c>
      <c r="AQ776">
        <v>280.72353905687601</v>
      </c>
      <c r="AR776">
        <v>291.27425669472802</v>
      </c>
      <c r="AS776">
        <v>288.79575965878303</v>
      </c>
      <c r="AT776">
        <v>298.38669780818702</v>
      </c>
      <c r="AU776">
        <v>290.33304032637801</v>
      </c>
      <c r="AV776">
        <v>294.17608665814799</v>
      </c>
      <c r="AW776">
        <v>317.086526671988</v>
      </c>
      <c r="AX776">
        <v>339.19911110556001</v>
      </c>
      <c r="AY776">
        <v>348.37773343317599</v>
      </c>
      <c r="AZ776">
        <v>352.745129256148</v>
      </c>
      <c r="BA776">
        <v>320.27393535056598</v>
      </c>
      <c r="BB776">
        <v>311.58455183967999</v>
      </c>
      <c r="BC776">
        <v>308.82981599497901</v>
      </c>
      <c r="BD776">
        <v>321.610018710411</v>
      </c>
      <c r="BE776">
        <v>321.437804333999</v>
      </c>
      <c r="BF776">
        <v>326.13084145424398</v>
      </c>
      <c r="BG776">
        <v>337.775757976335</v>
      </c>
      <c r="BH776">
        <v>338.38863843858201</v>
      </c>
      <c r="BI776">
        <v>360.23159873600099</v>
      </c>
      <c r="BJ776">
        <v>358.97888800933498</v>
      </c>
      <c r="BK776">
        <v>384.037196522241</v>
      </c>
      <c r="BL776">
        <v>349.83275172148802</v>
      </c>
      <c r="BM776">
        <v>376.68438093239899</v>
      </c>
      <c r="BN776">
        <v>479.931772975576</v>
      </c>
      <c r="BO776">
        <v>696.65954812285895</v>
      </c>
      <c r="BP776">
        <v>697.50503878404504</v>
      </c>
      <c r="BQ776">
        <v>845.82831431343698</v>
      </c>
      <c r="BR776">
        <v>864.34374599152704</v>
      </c>
      <c r="BS776">
        <v>585.17611238701397</v>
      </c>
      <c r="BT776">
        <v>833.847249269332</v>
      </c>
      <c r="BU776">
        <v>401.494488965063</v>
      </c>
      <c r="BV776">
        <v>349.87084924399102</v>
      </c>
      <c r="BW776">
        <v>345.70539710810698</v>
      </c>
      <c r="BX776">
        <v>316.80735357028601</v>
      </c>
      <c r="BY776">
        <v>320.191514464303</v>
      </c>
      <c r="BZ776">
        <v>302.36897008399802</v>
      </c>
      <c r="CA776">
        <v>310.925566575353</v>
      </c>
      <c r="CB776">
        <v>305.88129387272801</v>
      </c>
      <c r="CC776">
        <v>308.278330511842</v>
      </c>
      <c r="CD776">
        <v>305.57160968931402</v>
      </c>
    </row>
    <row r="777" spans="1:82" x14ac:dyDescent="0.25">
      <c r="A777">
        <v>186.24833110814399</v>
      </c>
      <c r="B777">
        <v>325.21905995791099</v>
      </c>
      <c r="C777">
        <v>327.86741181011098</v>
      </c>
      <c r="D777">
        <v>334.85197284102401</v>
      </c>
      <c r="E777">
        <v>333.50540295949401</v>
      </c>
      <c r="F777">
        <v>339.286290043088</v>
      </c>
      <c r="G777">
        <v>348.21534493239699</v>
      </c>
      <c r="H777">
        <v>350.86519807512798</v>
      </c>
      <c r="I777">
        <v>353.16257310509002</v>
      </c>
      <c r="J777">
        <v>363.97697642974498</v>
      </c>
      <c r="K777">
        <v>367.50809432701902</v>
      </c>
      <c r="L777">
        <v>393.779769529004</v>
      </c>
      <c r="M777">
        <v>1252.24987510503</v>
      </c>
      <c r="N777">
        <v>1316.8367893252801</v>
      </c>
      <c r="O777">
        <v>3157.8999747242401</v>
      </c>
      <c r="P777">
        <v>4350.3421796851499</v>
      </c>
      <c r="Q777">
        <v>4157.1770505665199</v>
      </c>
      <c r="R777">
        <v>3271.3165208381401</v>
      </c>
      <c r="S777">
        <v>0</v>
      </c>
      <c r="T777">
        <v>0</v>
      </c>
      <c r="U777">
        <v>0</v>
      </c>
      <c r="V777">
        <v>1401.2031903172001</v>
      </c>
      <c r="W777">
        <v>1843.88866507441</v>
      </c>
      <c r="X777">
        <v>1940.585798286</v>
      </c>
      <c r="Y777">
        <v>1799.11142473973</v>
      </c>
      <c r="Z777">
        <v>1776.7663100321399</v>
      </c>
      <c r="AA777">
        <v>941.24178086030599</v>
      </c>
      <c r="AB777">
        <v>459.17709313408898</v>
      </c>
      <c r="AC777">
        <v>343.76808939984699</v>
      </c>
      <c r="AD777">
        <v>329.17494282347002</v>
      </c>
      <c r="AE777">
        <v>316.96370409181799</v>
      </c>
      <c r="AF777">
        <v>314.79985354707401</v>
      </c>
      <c r="AG777">
        <v>318.95733784144602</v>
      </c>
      <c r="AH777">
        <v>304.21299681104898</v>
      </c>
      <c r="AI777">
        <v>300.65420588973001</v>
      </c>
      <c r="AJ777">
        <v>300.64461766138902</v>
      </c>
      <c r="AK777">
        <v>290.32294562692499</v>
      </c>
      <c r="AL777">
        <v>299.10753876695298</v>
      </c>
      <c r="AM777">
        <v>304.11803908703303</v>
      </c>
      <c r="AN777">
        <v>297.59137669664699</v>
      </c>
      <c r="AO777">
        <v>290.33869319556101</v>
      </c>
      <c r="AP777">
        <v>296.45361174853099</v>
      </c>
      <c r="AQ777">
        <v>283.73803917620398</v>
      </c>
      <c r="AR777">
        <v>296.95764098757701</v>
      </c>
      <c r="AS777">
        <v>287.40290555617901</v>
      </c>
      <c r="AT777">
        <v>295.477133157585</v>
      </c>
      <c r="AU777">
        <v>289.05135368934299</v>
      </c>
      <c r="AV777">
        <v>293.22315740672599</v>
      </c>
      <c r="AW777">
        <v>312.86763283351303</v>
      </c>
      <c r="AX777">
        <v>333.44899664217502</v>
      </c>
      <c r="AY777">
        <v>344.45604375526801</v>
      </c>
      <c r="AZ777">
        <v>347.68113719095902</v>
      </c>
      <c r="BA777">
        <v>319.966887189266</v>
      </c>
      <c r="BB777">
        <v>304.779654281457</v>
      </c>
      <c r="BC777">
        <v>308.12313756061798</v>
      </c>
      <c r="BD777">
        <v>315.832900914839</v>
      </c>
      <c r="BE777">
        <v>319.63376664990398</v>
      </c>
      <c r="BF777">
        <v>325.72720949617701</v>
      </c>
      <c r="BG777">
        <v>331.425387948538</v>
      </c>
      <c r="BH777">
        <v>329.58759099667498</v>
      </c>
      <c r="BI777">
        <v>347.64140110784302</v>
      </c>
      <c r="BJ777">
        <v>348.61857709204401</v>
      </c>
      <c r="BK777">
        <v>362.74889485225799</v>
      </c>
      <c r="BL777">
        <v>339.32453648779</v>
      </c>
      <c r="BM777">
        <v>370.695574806975</v>
      </c>
      <c r="BN777">
        <v>448.46005632144801</v>
      </c>
      <c r="BO777">
        <v>639.67118085342099</v>
      </c>
      <c r="BP777">
        <v>621.41688595443497</v>
      </c>
      <c r="BQ777">
        <v>741.37367927866001</v>
      </c>
      <c r="BR777">
        <v>801.81034018188905</v>
      </c>
      <c r="BS777">
        <v>522.37068246003003</v>
      </c>
      <c r="BT777">
        <v>704.64071115977504</v>
      </c>
      <c r="BU777">
        <v>384.56257769441203</v>
      </c>
      <c r="BV777">
        <v>345.99809308469497</v>
      </c>
      <c r="BW777">
        <v>342.81980002968203</v>
      </c>
      <c r="BX777">
        <v>318.10246114810502</v>
      </c>
      <c r="BY777">
        <v>316.95406072908702</v>
      </c>
      <c r="BZ777">
        <v>301.960376555099</v>
      </c>
      <c r="CA777">
        <v>315.66573354614297</v>
      </c>
      <c r="CB777">
        <v>308.885403991423</v>
      </c>
      <c r="CC777">
        <v>309.08638174577402</v>
      </c>
      <c r="CD777">
        <v>305.18886761768499</v>
      </c>
    </row>
    <row r="778" spans="1:82" x14ac:dyDescent="0.25">
      <c r="A778">
        <v>186.48865153538</v>
      </c>
      <c r="B778">
        <v>329.49676967563403</v>
      </c>
      <c r="C778">
        <v>329.80288495827199</v>
      </c>
      <c r="D778">
        <v>337.44435061428499</v>
      </c>
      <c r="E778">
        <v>336.68270344973899</v>
      </c>
      <c r="F778">
        <v>329.156835940196</v>
      </c>
      <c r="G778">
        <v>346.90122910316899</v>
      </c>
      <c r="H778">
        <v>349.45039501774198</v>
      </c>
      <c r="I778">
        <v>351.45728466602901</v>
      </c>
      <c r="J778">
        <v>361.64073961427198</v>
      </c>
      <c r="K778">
        <v>363.31993415344698</v>
      </c>
      <c r="L778">
        <v>386.19601826715302</v>
      </c>
      <c r="M778">
        <v>1152.09877319423</v>
      </c>
      <c r="N778">
        <v>1211.7315076683001</v>
      </c>
      <c r="O778">
        <v>2784.4508573421699</v>
      </c>
      <c r="P778">
        <v>3759.59509518594</v>
      </c>
      <c r="Q778">
        <v>3641.8307356711598</v>
      </c>
      <c r="R778">
        <v>2873.32340353685</v>
      </c>
      <c r="S778">
        <v>0</v>
      </c>
      <c r="T778">
        <v>0</v>
      </c>
      <c r="U778">
        <v>0</v>
      </c>
      <c r="V778">
        <v>1321.7375666464</v>
      </c>
      <c r="W778">
        <v>1720.6546309120399</v>
      </c>
      <c r="X778">
        <v>1815.1218785475701</v>
      </c>
      <c r="Y778">
        <v>1650.35376851105</v>
      </c>
      <c r="Z778">
        <v>1594.6469061696</v>
      </c>
      <c r="AA778">
        <v>861.67803248124699</v>
      </c>
      <c r="AB778">
        <v>440.17034071007703</v>
      </c>
      <c r="AC778">
        <v>343.70745652782699</v>
      </c>
      <c r="AD778">
        <v>321.57361416828297</v>
      </c>
      <c r="AE778">
        <v>316.75612852116598</v>
      </c>
      <c r="AF778">
        <v>312.974176479302</v>
      </c>
      <c r="AG778">
        <v>314.46085894538902</v>
      </c>
      <c r="AH778">
        <v>307.86179433552701</v>
      </c>
      <c r="AI778">
        <v>296.90764816002201</v>
      </c>
      <c r="AJ778">
        <v>296.62774658575501</v>
      </c>
      <c r="AK778">
        <v>294.17839284349401</v>
      </c>
      <c r="AL778">
        <v>304.12202971789799</v>
      </c>
      <c r="AM778">
        <v>299.60806452840097</v>
      </c>
      <c r="AN778">
        <v>295.30953804080701</v>
      </c>
      <c r="AO778">
        <v>296.66086012481497</v>
      </c>
      <c r="AP778">
        <v>294.17261469131699</v>
      </c>
      <c r="AQ778">
        <v>285.50222693310701</v>
      </c>
      <c r="AR778">
        <v>296.42240781746301</v>
      </c>
      <c r="AS778">
        <v>290.455341924837</v>
      </c>
      <c r="AT778">
        <v>290.39038257038698</v>
      </c>
      <c r="AU778">
        <v>290.86225010840099</v>
      </c>
      <c r="AV778">
        <v>289.22919691381298</v>
      </c>
      <c r="AW778">
        <v>307.49431728687398</v>
      </c>
      <c r="AX778">
        <v>331.96756806866301</v>
      </c>
      <c r="AY778">
        <v>342.94541004453703</v>
      </c>
      <c r="AZ778">
        <v>348.840515381324</v>
      </c>
      <c r="BA778">
        <v>319.59756536634501</v>
      </c>
      <c r="BB778">
        <v>300.400978529947</v>
      </c>
      <c r="BC778">
        <v>307.47008351103398</v>
      </c>
      <c r="BD778">
        <v>318.70853108632099</v>
      </c>
      <c r="BE778">
        <v>320.65580193102699</v>
      </c>
      <c r="BF778">
        <v>324.71367962065398</v>
      </c>
      <c r="BG778">
        <v>326.44768373597299</v>
      </c>
      <c r="BH778">
        <v>320.44435883257898</v>
      </c>
      <c r="BI778">
        <v>345.40155047820701</v>
      </c>
      <c r="BJ778">
        <v>343.56885965530199</v>
      </c>
      <c r="BK778">
        <v>357.07293710968298</v>
      </c>
      <c r="BL778">
        <v>338.378374852364</v>
      </c>
      <c r="BM778">
        <v>372.14846067217201</v>
      </c>
      <c r="BN778">
        <v>428.839846670116</v>
      </c>
      <c r="BO778">
        <v>626.25999681751796</v>
      </c>
      <c r="BP778">
        <v>637.33803324190603</v>
      </c>
      <c r="BQ778">
        <v>763.62495638173698</v>
      </c>
      <c r="BR778">
        <v>839.61481032923996</v>
      </c>
      <c r="BS778">
        <v>516.10417259627195</v>
      </c>
      <c r="BT778">
        <v>649.81687829631801</v>
      </c>
      <c r="BU778">
        <v>379.60587606279302</v>
      </c>
      <c r="BV778">
        <v>351.58922719672699</v>
      </c>
      <c r="BW778">
        <v>347.20894774394702</v>
      </c>
      <c r="BX778">
        <v>319.36377468552098</v>
      </c>
      <c r="BY778">
        <v>312.78807385299802</v>
      </c>
      <c r="BZ778">
        <v>304.04474224754</v>
      </c>
      <c r="CA778">
        <v>310.55730748042498</v>
      </c>
      <c r="CB778">
        <v>307.94240655334698</v>
      </c>
      <c r="CC778">
        <v>305.27901856791601</v>
      </c>
      <c r="CD778">
        <v>305.39823154068199</v>
      </c>
    </row>
    <row r="779" spans="1:82" x14ac:dyDescent="0.25">
      <c r="A779">
        <v>186.72897196261599</v>
      </c>
      <c r="B779">
        <v>333.49611576688397</v>
      </c>
      <c r="C779">
        <v>330.14416012493399</v>
      </c>
      <c r="D779">
        <v>343.122876976307</v>
      </c>
      <c r="E779">
        <v>340.002995838218</v>
      </c>
      <c r="F779">
        <v>328.34034368764998</v>
      </c>
      <c r="G779">
        <v>346.49129130687197</v>
      </c>
      <c r="H779">
        <v>347.88140011960797</v>
      </c>
      <c r="I779">
        <v>349.29386858882401</v>
      </c>
      <c r="J779">
        <v>365.31380873520402</v>
      </c>
      <c r="K779">
        <v>367.342695052897</v>
      </c>
      <c r="L779">
        <v>386.238812179467</v>
      </c>
      <c r="M779">
        <v>1157.45518113306</v>
      </c>
      <c r="N779">
        <v>1221.3085622128899</v>
      </c>
      <c r="O779">
        <v>2798.3421925040898</v>
      </c>
      <c r="P779">
        <v>3783.0322354210298</v>
      </c>
      <c r="Q779">
        <v>3670.8701246197002</v>
      </c>
      <c r="R779">
        <v>2892.9005739757699</v>
      </c>
      <c r="S779">
        <v>0</v>
      </c>
      <c r="T779">
        <v>0</v>
      </c>
      <c r="U779">
        <v>0</v>
      </c>
      <c r="V779">
        <v>1331.1184581843199</v>
      </c>
      <c r="W779">
        <v>1730.5756453606</v>
      </c>
      <c r="X779">
        <v>1828.22837934522</v>
      </c>
      <c r="Y779">
        <v>1662.3248205407201</v>
      </c>
      <c r="Z779">
        <v>1609.5188486009499</v>
      </c>
      <c r="AA779">
        <v>868.39400840463202</v>
      </c>
      <c r="AB779">
        <v>444.62223549988602</v>
      </c>
      <c r="AC779">
        <v>342.13118605967702</v>
      </c>
      <c r="AD779">
        <v>323.67115160571899</v>
      </c>
      <c r="AE779">
        <v>325.43099284674901</v>
      </c>
      <c r="AF779">
        <v>313.140811350989</v>
      </c>
      <c r="AG779">
        <v>311.515009508763</v>
      </c>
      <c r="AH779">
        <v>303.285190431822</v>
      </c>
      <c r="AI779">
        <v>303.73490845033001</v>
      </c>
      <c r="AJ779">
        <v>293.70510053258403</v>
      </c>
      <c r="AK779">
        <v>293.65017535740401</v>
      </c>
      <c r="AL779">
        <v>304.53660053534099</v>
      </c>
      <c r="AM779">
        <v>293.23731270663399</v>
      </c>
      <c r="AN779">
        <v>295.79003067487901</v>
      </c>
      <c r="AO779">
        <v>294.91417804921798</v>
      </c>
      <c r="AP779">
        <v>288.49174488249702</v>
      </c>
      <c r="AQ779">
        <v>290.41949073207297</v>
      </c>
      <c r="AR779">
        <v>298.377865786401</v>
      </c>
      <c r="AS779">
        <v>289.95792790088802</v>
      </c>
      <c r="AT779">
        <v>290.58412613214398</v>
      </c>
      <c r="AU779">
        <v>291.81720353249699</v>
      </c>
      <c r="AV779">
        <v>286.52086867045398</v>
      </c>
      <c r="AW779">
        <v>308.01330246543398</v>
      </c>
      <c r="AX779">
        <v>336.348332908396</v>
      </c>
      <c r="AY779">
        <v>344.93717244806601</v>
      </c>
      <c r="AZ779">
        <v>350.45145167235</v>
      </c>
      <c r="BA779">
        <v>321.469701578686</v>
      </c>
      <c r="BB779">
        <v>302.73641739532798</v>
      </c>
      <c r="BC779">
        <v>307.60978010112598</v>
      </c>
      <c r="BD779">
        <v>320.04780085123099</v>
      </c>
      <c r="BE779">
        <v>321.48173479892603</v>
      </c>
      <c r="BF779">
        <v>322.51175915643398</v>
      </c>
      <c r="BG779">
        <v>327.32337633875198</v>
      </c>
      <c r="BH779">
        <v>320.39739663926002</v>
      </c>
      <c r="BI779">
        <v>340.72075287803898</v>
      </c>
      <c r="BJ779">
        <v>347.48549184899099</v>
      </c>
      <c r="BK779">
        <v>361.53316068713798</v>
      </c>
      <c r="BL779">
        <v>336.838470386121</v>
      </c>
      <c r="BM779">
        <v>380.25612567560302</v>
      </c>
      <c r="BN779">
        <v>428.15059837374503</v>
      </c>
      <c r="BO779">
        <v>647.23872470676997</v>
      </c>
      <c r="BP779">
        <v>642.37570252705598</v>
      </c>
      <c r="BQ779">
        <v>798.40318361574805</v>
      </c>
      <c r="BR779">
        <v>879.12690014544705</v>
      </c>
      <c r="BS779">
        <v>528.03176966766205</v>
      </c>
      <c r="BT779">
        <v>659.91083220432301</v>
      </c>
      <c r="BU779">
        <v>375.31738944298098</v>
      </c>
      <c r="BV779">
        <v>355.817183430066</v>
      </c>
      <c r="BW779">
        <v>351.14857006775998</v>
      </c>
      <c r="BX779">
        <v>321.34267946847098</v>
      </c>
      <c r="BY779">
        <v>307.52243243940097</v>
      </c>
      <c r="BZ779">
        <v>301.99600080176998</v>
      </c>
      <c r="CA779">
        <v>310.33096382721698</v>
      </c>
      <c r="CB779">
        <v>306.37052827089599</v>
      </c>
      <c r="CC779">
        <v>306.76212413927198</v>
      </c>
      <c r="CD779">
        <v>309.34427769170702</v>
      </c>
    </row>
    <row r="780" spans="1:82" x14ac:dyDescent="0.25">
      <c r="A780">
        <v>186.969292389853</v>
      </c>
      <c r="B780">
        <v>335.67157304138198</v>
      </c>
      <c r="C780">
        <v>334.14194107086598</v>
      </c>
      <c r="D780">
        <v>343.71153711920698</v>
      </c>
      <c r="E780">
        <v>343.17918320205598</v>
      </c>
      <c r="F780">
        <v>330.37981390872199</v>
      </c>
      <c r="G780">
        <v>343.75986911876498</v>
      </c>
      <c r="H780">
        <v>348.38245506905002</v>
      </c>
      <c r="I780">
        <v>352.34144062448303</v>
      </c>
      <c r="J780">
        <v>366.38798841857698</v>
      </c>
      <c r="K780">
        <v>369.36868017435103</v>
      </c>
      <c r="L780">
        <v>385.49289664397401</v>
      </c>
      <c r="M780">
        <v>1178.4084430309599</v>
      </c>
      <c r="N780">
        <v>1243.8140649417701</v>
      </c>
      <c r="O780">
        <v>2839.4747650982599</v>
      </c>
      <c r="P780">
        <v>3830.1483103096798</v>
      </c>
      <c r="Q780">
        <v>3727.8660837237398</v>
      </c>
      <c r="R780">
        <v>2943.5992661021</v>
      </c>
      <c r="S780">
        <v>0</v>
      </c>
      <c r="T780">
        <v>0</v>
      </c>
      <c r="U780">
        <v>0</v>
      </c>
      <c r="V780">
        <v>1361.5305920200601</v>
      </c>
      <c r="W780">
        <v>1773.31824531847</v>
      </c>
      <c r="X780">
        <v>1863.13406147264</v>
      </c>
      <c r="Y780">
        <v>1697.7333999925399</v>
      </c>
      <c r="Z780">
        <v>1630.08070300124</v>
      </c>
      <c r="AA780">
        <v>881.75316848054604</v>
      </c>
      <c r="AB780">
        <v>448.57212786189001</v>
      </c>
      <c r="AC780">
        <v>342.880812602145</v>
      </c>
      <c r="AD780">
        <v>325.75616127308899</v>
      </c>
      <c r="AE780">
        <v>333.70468635151502</v>
      </c>
      <c r="AF780">
        <v>312.42148198250902</v>
      </c>
      <c r="AG780">
        <v>312.00265664220399</v>
      </c>
      <c r="AH780">
        <v>303.318092021886</v>
      </c>
      <c r="AI780">
        <v>309.00660402795398</v>
      </c>
      <c r="AJ780">
        <v>297.30830348760998</v>
      </c>
      <c r="AK780">
        <v>294.19225896149101</v>
      </c>
      <c r="AL780">
        <v>303.18018480581497</v>
      </c>
      <c r="AM780">
        <v>290.70392260039102</v>
      </c>
      <c r="AN780">
        <v>295.23348522213303</v>
      </c>
      <c r="AO780">
        <v>298.203972177845</v>
      </c>
      <c r="AP780">
        <v>285.72232995800903</v>
      </c>
      <c r="AQ780">
        <v>295.08913921377399</v>
      </c>
      <c r="AR780">
        <v>298.94376208476501</v>
      </c>
      <c r="AS780">
        <v>291.68266795493997</v>
      </c>
      <c r="AT780">
        <v>289.10097072752399</v>
      </c>
      <c r="AU780">
        <v>290.94988724857501</v>
      </c>
      <c r="AV780">
        <v>284.17732834684801</v>
      </c>
      <c r="AW780">
        <v>312.87805994983302</v>
      </c>
      <c r="AX780">
        <v>337.47499369483</v>
      </c>
      <c r="AY780">
        <v>351.64057917564099</v>
      </c>
      <c r="AZ780">
        <v>359.610141182836</v>
      </c>
      <c r="BA780">
        <v>326.16152979751899</v>
      </c>
      <c r="BB780">
        <v>307.50738536163402</v>
      </c>
      <c r="BC780">
        <v>306.55486497273898</v>
      </c>
      <c r="BD780">
        <v>315.33534820181399</v>
      </c>
      <c r="BE780">
        <v>320.09825213879498</v>
      </c>
      <c r="BF780">
        <v>322.745043276297</v>
      </c>
      <c r="BG780">
        <v>326.84365575567398</v>
      </c>
      <c r="BH780">
        <v>321.08714710929502</v>
      </c>
      <c r="BI780">
        <v>339.305927043042</v>
      </c>
      <c r="BJ780">
        <v>349.44608586981099</v>
      </c>
      <c r="BK780">
        <v>365.76921282538302</v>
      </c>
      <c r="BL780">
        <v>337.74023387426701</v>
      </c>
      <c r="BM780">
        <v>377.99059800433201</v>
      </c>
      <c r="BN780">
        <v>434.85991594195201</v>
      </c>
      <c r="BO780">
        <v>644.92852692223403</v>
      </c>
      <c r="BP780">
        <v>625.64198319687796</v>
      </c>
      <c r="BQ780">
        <v>786.31904976365604</v>
      </c>
      <c r="BR780">
        <v>852.433627188635</v>
      </c>
      <c r="BS780">
        <v>524.94490297467496</v>
      </c>
      <c r="BT780">
        <v>664.51070437267697</v>
      </c>
      <c r="BU780">
        <v>376.61826900679699</v>
      </c>
      <c r="BV780">
        <v>354.61355646707199</v>
      </c>
      <c r="BW780">
        <v>348.31951979683203</v>
      </c>
      <c r="BX780">
        <v>319.38780842931402</v>
      </c>
      <c r="BY780">
        <v>304.91222811176198</v>
      </c>
      <c r="BZ780">
        <v>305.63160196586199</v>
      </c>
      <c r="CA780">
        <v>310.05184751435098</v>
      </c>
      <c r="CB780">
        <v>310.81046934889298</v>
      </c>
      <c r="CC780">
        <v>306.99718414810098</v>
      </c>
      <c r="CD780">
        <v>312.76428031876901</v>
      </c>
    </row>
    <row r="781" spans="1:82" x14ac:dyDescent="0.25">
      <c r="A781">
        <v>187.20961281708901</v>
      </c>
      <c r="B781">
        <v>332.75784687422299</v>
      </c>
      <c r="C781">
        <v>334.110135875433</v>
      </c>
      <c r="D781">
        <v>344.38630349381202</v>
      </c>
      <c r="E781">
        <v>346.79553488496498</v>
      </c>
      <c r="F781">
        <v>334.62266265852099</v>
      </c>
      <c r="G781">
        <v>341.31335486233002</v>
      </c>
      <c r="H781">
        <v>349.60710564628101</v>
      </c>
      <c r="I781">
        <v>355.92707393679302</v>
      </c>
      <c r="J781">
        <v>371.06169208058401</v>
      </c>
      <c r="K781">
        <v>374.81974252049002</v>
      </c>
      <c r="L781">
        <v>397.407442603964</v>
      </c>
      <c r="M781">
        <v>1355.88388550733</v>
      </c>
      <c r="N781">
        <v>1424.5010527664499</v>
      </c>
      <c r="O781">
        <v>3294.8592882339399</v>
      </c>
      <c r="P781">
        <v>4249.8680110340802</v>
      </c>
      <c r="Q781">
        <v>4241.4785657488801</v>
      </c>
      <c r="R781">
        <v>3428.1454958597501</v>
      </c>
      <c r="S781">
        <v>0</v>
      </c>
      <c r="T781">
        <v>0</v>
      </c>
      <c r="U781">
        <v>0</v>
      </c>
      <c r="V781">
        <v>1633.33134355832</v>
      </c>
      <c r="W781">
        <v>2153.8509419208399</v>
      </c>
      <c r="X781">
        <v>2186.9255375403</v>
      </c>
      <c r="Y781">
        <v>1999.12498449644</v>
      </c>
      <c r="Z781">
        <v>1816.0554697345201</v>
      </c>
      <c r="AA781">
        <v>965.014194080886</v>
      </c>
      <c r="AB781">
        <v>470.58848644641699</v>
      </c>
      <c r="AC781">
        <v>353.24842516041002</v>
      </c>
      <c r="AD781">
        <v>332.77628919921602</v>
      </c>
      <c r="AE781">
        <v>339.27037847972503</v>
      </c>
      <c r="AF781">
        <v>316.729926773692</v>
      </c>
      <c r="AG781">
        <v>317.73887952416698</v>
      </c>
      <c r="AH781">
        <v>309.36075466705802</v>
      </c>
      <c r="AI781">
        <v>312.93152754895499</v>
      </c>
      <c r="AJ781">
        <v>298.17206669343602</v>
      </c>
      <c r="AK781">
        <v>295.52614747842301</v>
      </c>
      <c r="AL781">
        <v>303.15112028774001</v>
      </c>
      <c r="AM781">
        <v>291.62993529719398</v>
      </c>
      <c r="AN781">
        <v>296.59827512927399</v>
      </c>
      <c r="AO781">
        <v>296.88210632427098</v>
      </c>
      <c r="AP781">
        <v>288.52719825000997</v>
      </c>
      <c r="AQ781">
        <v>297.89586616862198</v>
      </c>
      <c r="AR781">
        <v>299.36534341494399</v>
      </c>
      <c r="AS781">
        <v>292.62227127075698</v>
      </c>
      <c r="AT781">
        <v>286.75724277630599</v>
      </c>
      <c r="AU781">
        <v>289.522801000296</v>
      </c>
      <c r="AV781">
        <v>287.45710526230198</v>
      </c>
      <c r="AW781">
        <v>316.78396212237999</v>
      </c>
      <c r="AX781">
        <v>339.19454418131102</v>
      </c>
      <c r="AY781">
        <v>356.646081046772</v>
      </c>
      <c r="AZ781">
        <v>370.78533830836</v>
      </c>
      <c r="BA781">
        <v>329.80414125561299</v>
      </c>
      <c r="BB781">
        <v>310.39561781673899</v>
      </c>
      <c r="BC781">
        <v>309.47187787509898</v>
      </c>
      <c r="BD781">
        <v>315.61172376307098</v>
      </c>
      <c r="BE781">
        <v>320.15386133262399</v>
      </c>
      <c r="BF781">
        <v>324.62607586094498</v>
      </c>
      <c r="BG781">
        <v>324.46350695884001</v>
      </c>
      <c r="BH781">
        <v>323.75165346905197</v>
      </c>
      <c r="BI781">
        <v>336.96656538214199</v>
      </c>
      <c r="BJ781">
        <v>349.71674801310098</v>
      </c>
      <c r="BK781">
        <v>367.62366647981003</v>
      </c>
      <c r="BL781">
        <v>343.12775817351297</v>
      </c>
      <c r="BM781">
        <v>374.62578774194901</v>
      </c>
      <c r="BN781">
        <v>446.758135261723</v>
      </c>
      <c r="BO781">
        <v>650.59728313698702</v>
      </c>
      <c r="BP781">
        <v>615.11211972211095</v>
      </c>
      <c r="BQ781">
        <v>775.403230132879</v>
      </c>
      <c r="BR781">
        <v>833.47830741163204</v>
      </c>
      <c r="BS781">
        <v>522.85281887241104</v>
      </c>
      <c r="BT781">
        <v>686.77253186065298</v>
      </c>
      <c r="BU781">
        <v>375.28773147050902</v>
      </c>
      <c r="BV781">
        <v>354.620427902627</v>
      </c>
      <c r="BW781">
        <v>349.83715733045199</v>
      </c>
      <c r="BX781">
        <v>314.368595461442</v>
      </c>
      <c r="BY781">
        <v>305.72367607328601</v>
      </c>
      <c r="BZ781">
        <v>308.47872047440501</v>
      </c>
      <c r="CA781">
        <v>307.07196479975897</v>
      </c>
      <c r="CB781">
        <v>311.84223088129602</v>
      </c>
      <c r="CC781">
        <v>309.27914295361302</v>
      </c>
      <c r="CD781">
        <v>312.45475785207498</v>
      </c>
    </row>
    <row r="782" spans="1:82" x14ac:dyDescent="0.25">
      <c r="A782">
        <v>187.449933244325</v>
      </c>
      <c r="B782">
        <v>329.57895400004998</v>
      </c>
      <c r="C782">
        <v>332.93357264272498</v>
      </c>
      <c r="D782">
        <v>344.02935664619099</v>
      </c>
      <c r="E782">
        <v>343.293409396095</v>
      </c>
      <c r="F782">
        <v>341.39694826623798</v>
      </c>
      <c r="G782">
        <v>337.07354169025098</v>
      </c>
      <c r="H782">
        <v>349.34344353492298</v>
      </c>
      <c r="I782">
        <v>359.75881468864401</v>
      </c>
      <c r="J782">
        <v>367.81576622961097</v>
      </c>
      <c r="K782">
        <v>380.59909982969901</v>
      </c>
      <c r="L782">
        <v>406.91434259605302</v>
      </c>
      <c r="M782">
        <v>1802.6249510566299</v>
      </c>
      <c r="N782">
        <v>1839.9159486486101</v>
      </c>
      <c r="O782">
        <v>4162.7403891839804</v>
      </c>
      <c r="P782">
        <v>4715.4326954052003</v>
      </c>
      <c r="Q782">
        <v>5133.8326306688796</v>
      </c>
      <c r="R782">
        <v>4261.9389605898104</v>
      </c>
      <c r="S782">
        <v>0</v>
      </c>
      <c r="T782">
        <v>0</v>
      </c>
      <c r="U782">
        <v>0</v>
      </c>
      <c r="V782">
        <v>2381.9398269919402</v>
      </c>
      <c r="W782">
        <v>3000.9547026632299</v>
      </c>
      <c r="X782">
        <v>3063.8888930305502</v>
      </c>
      <c r="Y782">
        <v>2728.7949003446902</v>
      </c>
      <c r="Z782">
        <v>2312.6224991955301</v>
      </c>
      <c r="AA782">
        <v>1216.19312671802</v>
      </c>
      <c r="AB782">
        <v>535.24291711660601</v>
      </c>
      <c r="AC782">
        <v>361.783452757107</v>
      </c>
      <c r="AD782">
        <v>344.47260514748399</v>
      </c>
      <c r="AE782">
        <v>345.59053268106697</v>
      </c>
      <c r="AF782">
        <v>318.49723549657801</v>
      </c>
      <c r="AG782">
        <v>322.23871807312202</v>
      </c>
      <c r="AH782">
        <v>318.748297065087</v>
      </c>
      <c r="AI782">
        <v>312.09898210262901</v>
      </c>
      <c r="AJ782">
        <v>298.54429380890701</v>
      </c>
      <c r="AK782">
        <v>295.26887811688698</v>
      </c>
      <c r="AL782">
        <v>304.54275598765201</v>
      </c>
      <c r="AM782">
        <v>291.88743979432297</v>
      </c>
      <c r="AN782">
        <v>297.86784105451</v>
      </c>
      <c r="AO782">
        <v>295.81778344682601</v>
      </c>
      <c r="AP782">
        <v>291.41151625094801</v>
      </c>
      <c r="AQ782">
        <v>300.97690718509301</v>
      </c>
      <c r="AR782">
        <v>299.28538528116297</v>
      </c>
      <c r="AS782">
        <v>296.07687266544099</v>
      </c>
      <c r="AT782">
        <v>286.30086212013498</v>
      </c>
      <c r="AU782">
        <v>289.55599082821499</v>
      </c>
      <c r="AV782">
        <v>293.69929694871399</v>
      </c>
      <c r="AW782">
        <v>315.58198435143697</v>
      </c>
      <c r="AX782">
        <v>339.45967378694598</v>
      </c>
      <c r="AY782">
        <v>351.08894006062098</v>
      </c>
      <c r="AZ782">
        <v>376.975605319382</v>
      </c>
      <c r="BA782">
        <v>327.392108255035</v>
      </c>
      <c r="BB782">
        <v>308.418687231663</v>
      </c>
      <c r="BC782">
        <v>309.31903279479099</v>
      </c>
      <c r="BD782">
        <v>320.60267167823298</v>
      </c>
      <c r="BE782">
        <v>318.46114698407899</v>
      </c>
      <c r="BF782">
        <v>322.55096395901802</v>
      </c>
      <c r="BG782">
        <v>316.29225233655302</v>
      </c>
      <c r="BH782">
        <v>321.96006527197898</v>
      </c>
      <c r="BI782">
        <v>335.28398327712301</v>
      </c>
      <c r="BJ782">
        <v>341.24396911321003</v>
      </c>
      <c r="BK782">
        <v>371.17535607745702</v>
      </c>
      <c r="BL782">
        <v>344.97219594064802</v>
      </c>
      <c r="BM782">
        <v>377.42629579689998</v>
      </c>
      <c r="BN782">
        <v>448.37505686879302</v>
      </c>
      <c r="BO782">
        <v>675.74766240798704</v>
      </c>
      <c r="BP782">
        <v>625.76837908282698</v>
      </c>
      <c r="BQ782">
        <v>779.72721435594997</v>
      </c>
      <c r="BR782">
        <v>851.049969154461</v>
      </c>
      <c r="BS782">
        <v>504.74273321216901</v>
      </c>
      <c r="BT782">
        <v>637.31960171633102</v>
      </c>
      <c r="BU782">
        <v>368.29033262648397</v>
      </c>
      <c r="BV782">
        <v>357.08749126799</v>
      </c>
      <c r="BW782">
        <v>353.50334102499698</v>
      </c>
      <c r="BX782">
        <v>312.25986387860098</v>
      </c>
      <c r="BY782">
        <v>305.30144783589202</v>
      </c>
      <c r="BZ782">
        <v>312.02580998824902</v>
      </c>
      <c r="CA782">
        <v>302.26610723222302</v>
      </c>
      <c r="CB782">
        <v>311.04985998271098</v>
      </c>
      <c r="CC782">
        <v>307.03664595210603</v>
      </c>
      <c r="CD782">
        <v>310.99032512911401</v>
      </c>
    </row>
    <row r="783" spans="1:82" x14ac:dyDescent="0.25">
      <c r="A783">
        <v>187.690253671562</v>
      </c>
      <c r="B783">
        <v>325.52797031848399</v>
      </c>
      <c r="C783">
        <v>332.712890100062</v>
      </c>
      <c r="D783">
        <v>339.805878690116</v>
      </c>
      <c r="E783">
        <v>340.162050544978</v>
      </c>
      <c r="F783">
        <v>345.21859233426301</v>
      </c>
      <c r="G783">
        <v>331.90172398910499</v>
      </c>
      <c r="H783">
        <v>349.92344004322501</v>
      </c>
      <c r="I783">
        <v>357.55991312536997</v>
      </c>
      <c r="J783">
        <v>359.80979603506</v>
      </c>
      <c r="K783">
        <v>373.75346417996099</v>
      </c>
      <c r="L783">
        <v>400.20886054582701</v>
      </c>
      <c r="M783">
        <v>1540.76662099283</v>
      </c>
      <c r="N783">
        <v>1578.4687575074799</v>
      </c>
      <c r="O783">
        <v>3369.2499398580499</v>
      </c>
      <c r="P783">
        <v>3651.1674057591699</v>
      </c>
      <c r="Q783">
        <v>4099.5062858396996</v>
      </c>
      <c r="R783">
        <v>3513.4540842189699</v>
      </c>
      <c r="S783">
        <v>0</v>
      </c>
      <c r="T783">
        <v>0</v>
      </c>
      <c r="U783">
        <v>0</v>
      </c>
      <c r="V783">
        <v>2117.4590375244602</v>
      </c>
      <c r="W783">
        <v>2616.8739929090898</v>
      </c>
      <c r="X783">
        <v>2632.15825994532</v>
      </c>
      <c r="Y783">
        <v>2322.9494587710501</v>
      </c>
      <c r="Z783">
        <v>1881.0689273847499</v>
      </c>
      <c r="AA783">
        <v>1047.8837915230999</v>
      </c>
      <c r="AB783">
        <v>498.78034570675197</v>
      </c>
      <c r="AC783">
        <v>357.935247311323</v>
      </c>
      <c r="AD783">
        <v>347.72781126490497</v>
      </c>
      <c r="AE783">
        <v>347.86776868404399</v>
      </c>
      <c r="AF783">
        <v>318.11487838181398</v>
      </c>
      <c r="AG783">
        <v>326.42812643861998</v>
      </c>
      <c r="AH783">
        <v>311.87892712945001</v>
      </c>
      <c r="AI783">
        <v>313.12572510657998</v>
      </c>
      <c r="AJ783">
        <v>299.33267686272399</v>
      </c>
      <c r="AK783">
        <v>296.78760889588602</v>
      </c>
      <c r="AL783">
        <v>302.10465488854697</v>
      </c>
      <c r="AM783">
        <v>294.46290080610999</v>
      </c>
      <c r="AN783">
        <v>298.18650540679101</v>
      </c>
      <c r="AO783">
        <v>292.16433563543501</v>
      </c>
      <c r="AP783">
        <v>290.47081279202598</v>
      </c>
      <c r="AQ783">
        <v>299.24653417024803</v>
      </c>
      <c r="AR783">
        <v>297.56361264775097</v>
      </c>
      <c r="AS783">
        <v>294.60807916021298</v>
      </c>
      <c r="AT783">
        <v>287.78842779601399</v>
      </c>
      <c r="AU783">
        <v>291.58071872665499</v>
      </c>
      <c r="AV783">
        <v>297.602753989299</v>
      </c>
      <c r="AW783">
        <v>318.91969095659698</v>
      </c>
      <c r="AX783">
        <v>339.70062197611099</v>
      </c>
      <c r="AY783">
        <v>354.14575574099098</v>
      </c>
      <c r="AZ783">
        <v>377.20830760249498</v>
      </c>
      <c r="BA783">
        <v>328.02063242249397</v>
      </c>
      <c r="BB783">
        <v>308.40985763022201</v>
      </c>
      <c r="BC783">
        <v>308.837072844207</v>
      </c>
      <c r="BD783">
        <v>317.07201427367102</v>
      </c>
      <c r="BE783">
        <v>315.334297056276</v>
      </c>
      <c r="BF783">
        <v>317.43313070474602</v>
      </c>
      <c r="BG783">
        <v>313.27378156709199</v>
      </c>
      <c r="BH783">
        <v>320.99403329130502</v>
      </c>
      <c r="BI783">
        <v>330.43763712967899</v>
      </c>
      <c r="BJ783">
        <v>335.69806723056098</v>
      </c>
      <c r="BK783">
        <v>363.96320478086102</v>
      </c>
      <c r="BL783">
        <v>347.01205945250598</v>
      </c>
      <c r="BM783">
        <v>383.99966738977099</v>
      </c>
      <c r="BN783">
        <v>427.75782295252901</v>
      </c>
      <c r="BO783">
        <v>667.91726968933597</v>
      </c>
      <c r="BP783">
        <v>656.23381468627895</v>
      </c>
      <c r="BQ783">
        <v>826.08530622659703</v>
      </c>
      <c r="BR783">
        <v>900.77604303180999</v>
      </c>
      <c r="BS783">
        <v>499.36782228488698</v>
      </c>
      <c r="BT783">
        <v>579.32143984491404</v>
      </c>
      <c r="BU783">
        <v>371.46945574702698</v>
      </c>
      <c r="BV783">
        <v>363.01521947414102</v>
      </c>
      <c r="BW783">
        <v>360.72482729831103</v>
      </c>
      <c r="BX783">
        <v>304.44736274134101</v>
      </c>
      <c r="BY783">
        <v>307.86297465491901</v>
      </c>
      <c r="BZ783">
        <v>311.39192881630402</v>
      </c>
      <c r="CA783">
        <v>306.53709973814301</v>
      </c>
      <c r="CB783">
        <v>313.32207920553901</v>
      </c>
      <c r="CC783">
        <v>307.30264067791302</v>
      </c>
      <c r="CD783">
        <v>310.198554239526</v>
      </c>
    </row>
    <row r="784" spans="1:82" x14ac:dyDescent="0.25">
      <c r="A784">
        <v>187.93057409879799</v>
      </c>
      <c r="B784">
        <v>324.78312175240501</v>
      </c>
      <c r="C784">
        <v>332.19510682276399</v>
      </c>
      <c r="D784">
        <v>334.388399602334</v>
      </c>
      <c r="E784">
        <v>339.221778585501</v>
      </c>
      <c r="F784">
        <v>345.84071281617702</v>
      </c>
      <c r="G784">
        <v>333.93404334720401</v>
      </c>
      <c r="H784">
        <v>350.36848251091902</v>
      </c>
      <c r="I784">
        <v>360.39459345225902</v>
      </c>
      <c r="J784">
        <v>359.84395447796402</v>
      </c>
      <c r="K784">
        <v>374.97017736763399</v>
      </c>
      <c r="L784">
        <v>405.49238975598502</v>
      </c>
      <c r="M784">
        <v>1551.52925384638</v>
      </c>
      <c r="N784">
        <v>1589.53395879501</v>
      </c>
      <c r="O784">
        <v>3391.8643743989601</v>
      </c>
      <c r="P784">
        <v>3667.90465774733</v>
      </c>
      <c r="Q784">
        <v>4122.5948594298497</v>
      </c>
      <c r="R784">
        <v>3533.1225708147299</v>
      </c>
      <c r="S784">
        <v>0</v>
      </c>
      <c r="T784">
        <v>0</v>
      </c>
      <c r="U784">
        <v>0</v>
      </c>
      <c r="V784">
        <v>2133.4251830872099</v>
      </c>
      <c r="W784">
        <v>2635.63242676049</v>
      </c>
      <c r="X784">
        <v>2645.0662340418398</v>
      </c>
      <c r="Y784">
        <v>2332.66845959274</v>
      </c>
      <c r="Z784">
        <v>1887.7078482792399</v>
      </c>
      <c r="AA784">
        <v>1051.9298063277399</v>
      </c>
      <c r="AB784">
        <v>499.11516326078402</v>
      </c>
      <c r="AC784">
        <v>362.86918095024203</v>
      </c>
      <c r="AD784">
        <v>349.94445440118301</v>
      </c>
      <c r="AE784">
        <v>346.46552700791199</v>
      </c>
      <c r="AF784">
        <v>324.09671072525902</v>
      </c>
      <c r="AG784">
        <v>329.62026295763599</v>
      </c>
      <c r="AH784">
        <v>316.83305240047599</v>
      </c>
      <c r="AI784">
        <v>313.54068801072202</v>
      </c>
      <c r="AJ784">
        <v>303.40343286801999</v>
      </c>
      <c r="AK784">
        <v>299.25317836117301</v>
      </c>
      <c r="AL784">
        <v>301.81353559280802</v>
      </c>
      <c r="AM784">
        <v>298.58321702405601</v>
      </c>
      <c r="AN784">
        <v>300.466987702599</v>
      </c>
      <c r="AO784">
        <v>291.82039825359101</v>
      </c>
      <c r="AP784">
        <v>289.812619851617</v>
      </c>
      <c r="AQ784">
        <v>296.80302683724</v>
      </c>
      <c r="AR784">
        <v>293.94948598276</v>
      </c>
      <c r="AS784">
        <v>295.27349417495299</v>
      </c>
      <c r="AT784">
        <v>290.794000508843</v>
      </c>
      <c r="AU784">
        <v>292.17800587245699</v>
      </c>
      <c r="AV784">
        <v>302.08350940921599</v>
      </c>
      <c r="AW784">
        <v>323.96555540418899</v>
      </c>
      <c r="AX784">
        <v>342.05045383394798</v>
      </c>
      <c r="AY784">
        <v>358.97128676013199</v>
      </c>
      <c r="AZ784">
        <v>387.73170790087602</v>
      </c>
      <c r="BA784">
        <v>331.633301677497</v>
      </c>
      <c r="BB784">
        <v>308.70735269589198</v>
      </c>
      <c r="BC784">
        <v>308.541850868805</v>
      </c>
      <c r="BD784">
        <v>317.69823862548202</v>
      </c>
      <c r="BE784">
        <v>316.59759426190698</v>
      </c>
      <c r="BF784">
        <v>316.55574427733899</v>
      </c>
      <c r="BG784">
        <v>316.34298427195699</v>
      </c>
      <c r="BH784">
        <v>321.03703440824802</v>
      </c>
      <c r="BI784">
        <v>332.04118437453599</v>
      </c>
      <c r="BJ784">
        <v>336.48170448854501</v>
      </c>
      <c r="BK784">
        <v>361.76964707409797</v>
      </c>
      <c r="BL784">
        <v>349.55063624789699</v>
      </c>
      <c r="BM784">
        <v>389.82947801893198</v>
      </c>
      <c r="BN784">
        <v>433.35387658418603</v>
      </c>
      <c r="BO784">
        <v>672.44931443764403</v>
      </c>
      <c r="BP784">
        <v>653.247414159301</v>
      </c>
      <c r="BQ784">
        <v>825.23439722341095</v>
      </c>
      <c r="BR784">
        <v>877.47910613867998</v>
      </c>
      <c r="BS784">
        <v>501.40552641086498</v>
      </c>
      <c r="BT784">
        <v>578.72673909931905</v>
      </c>
      <c r="BU784">
        <v>377.45071255702197</v>
      </c>
      <c r="BV784">
        <v>366.94220528411603</v>
      </c>
      <c r="BW784">
        <v>361.14950386186302</v>
      </c>
      <c r="BX784">
        <v>299.125069348507</v>
      </c>
      <c r="BY784">
        <v>309.74460196382302</v>
      </c>
      <c r="BZ784">
        <v>312.132700604099</v>
      </c>
      <c r="CA784">
        <v>306.45222643890099</v>
      </c>
      <c r="CB784">
        <v>313.85193927407499</v>
      </c>
      <c r="CC784">
        <v>307.15742630848098</v>
      </c>
      <c r="CD784">
        <v>306.18372013512402</v>
      </c>
    </row>
    <row r="785" spans="1:82" x14ac:dyDescent="0.25">
      <c r="A785">
        <v>188.170894526034</v>
      </c>
      <c r="B785">
        <v>325.00459704245202</v>
      </c>
      <c r="C785">
        <v>330.94915826425398</v>
      </c>
      <c r="D785">
        <v>334.247361212832</v>
      </c>
      <c r="E785">
        <v>335.06093461575898</v>
      </c>
      <c r="F785">
        <v>344.92990207150598</v>
      </c>
      <c r="G785">
        <v>336.13157568907098</v>
      </c>
      <c r="H785">
        <v>348.083278687747</v>
      </c>
      <c r="I785">
        <v>358.73162485596401</v>
      </c>
      <c r="J785">
        <v>358.14042394374201</v>
      </c>
      <c r="K785">
        <v>375.13242334938201</v>
      </c>
      <c r="L785">
        <v>404.76762613759399</v>
      </c>
      <c r="M785">
        <v>1536.2231588047</v>
      </c>
      <c r="N785">
        <v>1570.7348313810901</v>
      </c>
      <c r="O785">
        <v>3351.0460500937402</v>
      </c>
      <c r="P785">
        <v>3615.93794783772</v>
      </c>
      <c r="Q785">
        <v>4061.38184225031</v>
      </c>
      <c r="R785">
        <v>3493.7330687748999</v>
      </c>
      <c r="S785">
        <v>0</v>
      </c>
      <c r="T785">
        <v>0</v>
      </c>
      <c r="U785">
        <v>0</v>
      </c>
      <c r="V785">
        <v>2125.1170942858298</v>
      </c>
      <c r="W785">
        <v>2612.1671793873902</v>
      </c>
      <c r="X785">
        <v>2618.08633609457</v>
      </c>
      <c r="Y785">
        <v>2304.3048296350698</v>
      </c>
      <c r="Z785">
        <v>1858.8679219829501</v>
      </c>
      <c r="AA785">
        <v>1049.54523830009</v>
      </c>
      <c r="AB785">
        <v>497.27943850076201</v>
      </c>
      <c r="AC785">
        <v>368.31555358227803</v>
      </c>
      <c r="AD785">
        <v>353.28171111747298</v>
      </c>
      <c r="AE785">
        <v>345.701385064796</v>
      </c>
      <c r="AF785">
        <v>326.42315795132498</v>
      </c>
      <c r="AG785">
        <v>329.687080220214</v>
      </c>
      <c r="AH785">
        <v>322.25045113570502</v>
      </c>
      <c r="AI785">
        <v>311.17205868544198</v>
      </c>
      <c r="AJ785">
        <v>301.30070472848502</v>
      </c>
      <c r="AK785">
        <v>298.26391624889499</v>
      </c>
      <c r="AL785">
        <v>303.26770694174098</v>
      </c>
      <c r="AM785">
        <v>296.35587745875102</v>
      </c>
      <c r="AN785">
        <v>305.09180921573602</v>
      </c>
      <c r="AO785">
        <v>292.91332407762201</v>
      </c>
      <c r="AP785">
        <v>287.959974959254</v>
      </c>
      <c r="AQ785">
        <v>292.83512183241203</v>
      </c>
      <c r="AR785">
        <v>293.47598650914301</v>
      </c>
      <c r="AS785">
        <v>294.48697339898598</v>
      </c>
      <c r="AT785">
        <v>290.80704026912002</v>
      </c>
      <c r="AU785">
        <v>290.84170692988801</v>
      </c>
      <c r="AV785">
        <v>304.03789989523898</v>
      </c>
      <c r="AW785">
        <v>332.84165771424199</v>
      </c>
      <c r="AX785">
        <v>351.40917003797301</v>
      </c>
      <c r="AY785">
        <v>368.68728657619499</v>
      </c>
      <c r="AZ785">
        <v>398.14620786210901</v>
      </c>
      <c r="BA785">
        <v>336.957409435003</v>
      </c>
      <c r="BB785">
        <v>304.311099504227</v>
      </c>
      <c r="BC785">
        <v>311.29572399296899</v>
      </c>
      <c r="BD785">
        <v>318.14163274979597</v>
      </c>
      <c r="BE785">
        <v>316.58321440528698</v>
      </c>
      <c r="BF785">
        <v>314.07073104260797</v>
      </c>
      <c r="BG785">
        <v>319.38827162266199</v>
      </c>
      <c r="BH785">
        <v>323.120383381816</v>
      </c>
      <c r="BI785">
        <v>326.80389522984501</v>
      </c>
      <c r="BJ785">
        <v>338.758486257051</v>
      </c>
      <c r="BK785">
        <v>358.35543037160198</v>
      </c>
      <c r="BL785">
        <v>349.61166974275699</v>
      </c>
      <c r="BM785">
        <v>387.20939479887198</v>
      </c>
      <c r="BN785">
        <v>431.67897954812901</v>
      </c>
      <c r="BO785">
        <v>653.81798112044203</v>
      </c>
      <c r="BP785">
        <v>633.84430507511502</v>
      </c>
      <c r="BQ785">
        <v>789.80615180921404</v>
      </c>
      <c r="BR785">
        <v>824.52936738677602</v>
      </c>
      <c r="BS785">
        <v>493.34711399438299</v>
      </c>
      <c r="BT785">
        <v>575.11307973957298</v>
      </c>
      <c r="BU785">
        <v>378.73311576921401</v>
      </c>
      <c r="BV785">
        <v>366.04535524162497</v>
      </c>
      <c r="BW785">
        <v>359.81576962541902</v>
      </c>
      <c r="BX785">
        <v>300.08110992513599</v>
      </c>
      <c r="BY785">
        <v>311.46987783464601</v>
      </c>
      <c r="BZ785">
        <v>311.56133905459802</v>
      </c>
      <c r="CA785">
        <v>306.99738055050102</v>
      </c>
      <c r="CB785">
        <v>316.21764452384298</v>
      </c>
      <c r="CC785">
        <v>305.76794178412803</v>
      </c>
      <c r="CD785">
        <v>304.66475626338899</v>
      </c>
    </row>
    <row r="786" spans="1:82" x14ac:dyDescent="0.25">
      <c r="A786">
        <v>188.41121495327101</v>
      </c>
      <c r="B786">
        <v>326.95935436353199</v>
      </c>
      <c r="C786">
        <v>329.63405970177701</v>
      </c>
      <c r="D786">
        <v>334.350840751921</v>
      </c>
      <c r="E786">
        <v>332.37438409521701</v>
      </c>
      <c r="F786">
        <v>341.26767366871002</v>
      </c>
      <c r="G786">
        <v>337.06507192527403</v>
      </c>
      <c r="H786">
        <v>351.099735067663</v>
      </c>
      <c r="I786">
        <v>359.61270951821098</v>
      </c>
      <c r="J786">
        <v>366.74126477373801</v>
      </c>
      <c r="K786">
        <v>377.55281398755301</v>
      </c>
      <c r="L786">
        <v>415.280095159729</v>
      </c>
      <c r="M786">
        <v>1719.1831964517201</v>
      </c>
      <c r="N786">
        <v>1750.1106911392801</v>
      </c>
      <c r="O786">
        <v>3771.5378822940802</v>
      </c>
      <c r="P786">
        <v>3939.71114960667</v>
      </c>
      <c r="Q786">
        <v>4517.4254214908196</v>
      </c>
      <c r="R786">
        <v>3996.1847372461598</v>
      </c>
      <c r="S786">
        <v>0</v>
      </c>
      <c r="T786">
        <v>0</v>
      </c>
      <c r="U786">
        <v>0</v>
      </c>
      <c r="V786">
        <v>2464.2655754755101</v>
      </c>
      <c r="W786">
        <v>3021.14990858383</v>
      </c>
      <c r="X786">
        <v>2980.97985483211</v>
      </c>
      <c r="Y786">
        <v>2557.43864074969</v>
      </c>
      <c r="Z786">
        <v>2008.7011273415101</v>
      </c>
      <c r="AA786">
        <v>1128.7110862828099</v>
      </c>
      <c r="AB786">
        <v>517.23585271107402</v>
      </c>
      <c r="AC786">
        <v>373.58342852087497</v>
      </c>
      <c r="AD786">
        <v>360.48684144998202</v>
      </c>
      <c r="AE786">
        <v>343.282142101982</v>
      </c>
      <c r="AF786">
        <v>334.29182419867499</v>
      </c>
      <c r="AG786">
        <v>329.53527750729501</v>
      </c>
      <c r="AH786">
        <v>323.37301109628498</v>
      </c>
      <c r="AI786">
        <v>307.87034683592799</v>
      </c>
      <c r="AJ786">
        <v>301.82789900850901</v>
      </c>
      <c r="AK786">
        <v>302.45210344869298</v>
      </c>
      <c r="AL786">
        <v>300.96260263080899</v>
      </c>
      <c r="AM786">
        <v>297.78052087431303</v>
      </c>
      <c r="AN786">
        <v>302.42294507891199</v>
      </c>
      <c r="AO786">
        <v>292.68849324393801</v>
      </c>
      <c r="AP786">
        <v>288.42312007926103</v>
      </c>
      <c r="AQ786">
        <v>294.111057364391</v>
      </c>
      <c r="AR786">
        <v>301.04959632648098</v>
      </c>
      <c r="AS786">
        <v>294.54514789353999</v>
      </c>
      <c r="AT786">
        <v>293.30914339657801</v>
      </c>
      <c r="AU786">
        <v>293.675724443403</v>
      </c>
      <c r="AV786">
        <v>298.96069285915098</v>
      </c>
      <c r="AW786">
        <v>334.93364890141697</v>
      </c>
      <c r="AX786">
        <v>354.31575939677401</v>
      </c>
      <c r="AY786">
        <v>371.114022673899</v>
      </c>
      <c r="AZ786">
        <v>403.06135659198497</v>
      </c>
      <c r="BA786">
        <v>337.18984130103399</v>
      </c>
      <c r="BB786">
        <v>304.128846445075</v>
      </c>
      <c r="BC786">
        <v>313.24859056447099</v>
      </c>
      <c r="BD786">
        <v>316.48244961947398</v>
      </c>
      <c r="BE786">
        <v>316.63208319024602</v>
      </c>
      <c r="BF786">
        <v>313.519599933427</v>
      </c>
      <c r="BG786">
        <v>319.29884210543997</v>
      </c>
      <c r="BH786">
        <v>325.36670183212402</v>
      </c>
      <c r="BI786">
        <v>327.29979104844301</v>
      </c>
      <c r="BJ786">
        <v>341.76840894329501</v>
      </c>
      <c r="BK786">
        <v>359.119569695525</v>
      </c>
      <c r="BL786">
        <v>345.703976524837</v>
      </c>
      <c r="BM786">
        <v>388.104531845547</v>
      </c>
      <c r="BN786">
        <v>440.11187940512502</v>
      </c>
      <c r="BO786">
        <v>666.64451823427396</v>
      </c>
      <c r="BP786">
        <v>645.92720953247999</v>
      </c>
      <c r="BQ786">
        <v>792.613127076007</v>
      </c>
      <c r="BR786">
        <v>827.51666543361102</v>
      </c>
      <c r="BS786">
        <v>496.59167522514002</v>
      </c>
      <c r="BT786">
        <v>593.79307990062205</v>
      </c>
      <c r="BU786">
        <v>385.58569301277601</v>
      </c>
      <c r="BV786">
        <v>361.91536935568899</v>
      </c>
      <c r="BW786">
        <v>356.09634577827501</v>
      </c>
      <c r="BX786">
        <v>301.95727908967899</v>
      </c>
      <c r="BY786">
        <v>311.26996465638302</v>
      </c>
      <c r="BZ786">
        <v>309.12758268709001</v>
      </c>
      <c r="CA786">
        <v>309.20281461741098</v>
      </c>
      <c r="CB786">
        <v>310.04934642034499</v>
      </c>
      <c r="CC786">
        <v>305.58100357018702</v>
      </c>
      <c r="CD786">
        <v>302.98607912717199</v>
      </c>
    </row>
    <row r="787" spans="1:82" x14ac:dyDescent="0.25">
      <c r="A787">
        <v>188.651535380507</v>
      </c>
      <c r="B787">
        <v>329.68660519965903</v>
      </c>
      <c r="C787">
        <v>331.55486816071698</v>
      </c>
      <c r="D787">
        <v>334.22413750064402</v>
      </c>
      <c r="E787">
        <v>331.89981669940698</v>
      </c>
      <c r="F787">
        <v>334.78713293088498</v>
      </c>
      <c r="G787">
        <v>343.03843291976</v>
      </c>
      <c r="H787">
        <v>350.13136580388999</v>
      </c>
      <c r="I787">
        <v>359.40440302726699</v>
      </c>
      <c r="J787">
        <v>373.98355332049601</v>
      </c>
      <c r="K787">
        <v>381.63568244223501</v>
      </c>
      <c r="L787">
        <v>420.917781727136</v>
      </c>
      <c r="M787">
        <v>2255.4456903198802</v>
      </c>
      <c r="N787">
        <v>2202.72733471521</v>
      </c>
      <c r="O787">
        <v>4731.9829925924696</v>
      </c>
      <c r="P787">
        <v>4734.4378114568499</v>
      </c>
      <c r="Q787">
        <v>5860.8172360068502</v>
      </c>
      <c r="R787">
        <v>5316.8138131494497</v>
      </c>
      <c r="S787">
        <v>0</v>
      </c>
      <c r="T787">
        <v>0</v>
      </c>
      <c r="U787">
        <v>0</v>
      </c>
      <c r="V787">
        <v>3733.8388064352498</v>
      </c>
      <c r="W787">
        <v>4364.3604082538304</v>
      </c>
      <c r="X787">
        <v>4332.5119986796599</v>
      </c>
      <c r="Y787">
        <v>3564.9630854892998</v>
      </c>
      <c r="Z787">
        <v>2616.9318689420602</v>
      </c>
      <c r="AA787">
        <v>1479.4326233167999</v>
      </c>
      <c r="AB787">
        <v>591.46662219294797</v>
      </c>
      <c r="AC787">
        <v>388.72076502415598</v>
      </c>
      <c r="AD787">
        <v>372.81757655692098</v>
      </c>
      <c r="AE787">
        <v>347.17999261804403</v>
      </c>
      <c r="AF787">
        <v>336.11518124580903</v>
      </c>
      <c r="AG787">
        <v>333.524796863696</v>
      </c>
      <c r="AH787">
        <v>321.72843839294802</v>
      </c>
      <c r="AI787">
        <v>307.48926713511702</v>
      </c>
      <c r="AJ787">
        <v>307.75147711684099</v>
      </c>
      <c r="AK787">
        <v>308.17139879289198</v>
      </c>
      <c r="AL787">
        <v>307.02081470950498</v>
      </c>
      <c r="AM787">
        <v>299.24140714497298</v>
      </c>
      <c r="AN787">
        <v>304.33785267342802</v>
      </c>
      <c r="AO787">
        <v>297.80148340666602</v>
      </c>
      <c r="AP787">
        <v>292.53546022327299</v>
      </c>
      <c r="AQ787">
        <v>296.42527597173199</v>
      </c>
      <c r="AR787">
        <v>303.79054197218397</v>
      </c>
      <c r="AS787">
        <v>291.18083916801697</v>
      </c>
      <c r="AT787">
        <v>293.08155713826602</v>
      </c>
      <c r="AU787">
        <v>294.22191296815998</v>
      </c>
      <c r="AV787">
        <v>296.12584756810099</v>
      </c>
      <c r="AW787">
        <v>331.79384393674297</v>
      </c>
      <c r="AX787">
        <v>353.29953896927702</v>
      </c>
      <c r="AY787">
        <v>368.92068680627102</v>
      </c>
      <c r="AZ787">
        <v>398.01455385429102</v>
      </c>
      <c r="BA787">
        <v>334.95507333874298</v>
      </c>
      <c r="BB787">
        <v>309.65088137221397</v>
      </c>
      <c r="BC787">
        <v>314.12906633422301</v>
      </c>
      <c r="BD787">
        <v>313.01758953305898</v>
      </c>
      <c r="BE787">
        <v>322.250523866913</v>
      </c>
      <c r="BF787">
        <v>313.07807910204298</v>
      </c>
      <c r="BG787">
        <v>327.99266258467702</v>
      </c>
      <c r="BH787">
        <v>325.67075306469502</v>
      </c>
      <c r="BI787">
        <v>327.15097692269399</v>
      </c>
      <c r="BJ787">
        <v>344.74276619985699</v>
      </c>
      <c r="BK787">
        <v>359.265920600588</v>
      </c>
      <c r="BL787">
        <v>343.017812969533</v>
      </c>
      <c r="BM787">
        <v>399.684633166553</v>
      </c>
      <c r="BN787">
        <v>444.636568838058</v>
      </c>
      <c r="BO787">
        <v>729.75678216162601</v>
      </c>
      <c r="BP787">
        <v>704.29517782509697</v>
      </c>
      <c r="BQ787">
        <v>865.81800155982705</v>
      </c>
      <c r="BR787">
        <v>914.72211312087495</v>
      </c>
      <c r="BS787">
        <v>526.77531409698599</v>
      </c>
      <c r="BT787">
        <v>584.72785515213297</v>
      </c>
      <c r="BU787">
        <v>404.98228808196802</v>
      </c>
      <c r="BV787">
        <v>365.833256881713</v>
      </c>
      <c r="BW787">
        <v>362.19499354518399</v>
      </c>
      <c r="BX787">
        <v>309.74465466332202</v>
      </c>
      <c r="BY787">
        <v>311.38111976369203</v>
      </c>
      <c r="BZ787">
        <v>307.49354952143</v>
      </c>
      <c r="CA787">
        <v>309.42815637835997</v>
      </c>
      <c r="CB787">
        <v>305.10970005751801</v>
      </c>
      <c r="CC787">
        <v>307.11737061297902</v>
      </c>
      <c r="CD787">
        <v>304.85083709830297</v>
      </c>
    </row>
    <row r="788" spans="1:82" x14ac:dyDescent="0.25">
      <c r="A788">
        <v>188.89185580774301</v>
      </c>
      <c r="B788">
        <v>327.220124825624</v>
      </c>
      <c r="C788">
        <v>330.089556541631</v>
      </c>
      <c r="D788">
        <v>333.35146051670898</v>
      </c>
      <c r="E788">
        <v>330.38349029670599</v>
      </c>
      <c r="F788">
        <v>332.16041854968302</v>
      </c>
      <c r="G788">
        <v>337.40234159898</v>
      </c>
      <c r="H788">
        <v>340.88959237574102</v>
      </c>
      <c r="I788">
        <v>351.22177362313499</v>
      </c>
      <c r="J788">
        <v>363.46703037493398</v>
      </c>
      <c r="K788">
        <v>369.22355583362997</v>
      </c>
      <c r="L788">
        <v>399.50794467033597</v>
      </c>
      <c r="M788">
        <v>1736.9541558042499</v>
      </c>
      <c r="N788">
        <v>1652.3134125561301</v>
      </c>
      <c r="O788">
        <v>3401.4161471442699</v>
      </c>
      <c r="P788">
        <v>3238.71507476028</v>
      </c>
      <c r="Q788">
        <v>4209.1184397525903</v>
      </c>
      <c r="R788">
        <v>4011.1969366549802</v>
      </c>
      <c r="S788">
        <v>0</v>
      </c>
      <c r="T788">
        <v>0</v>
      </c>
      <c r="U788">
        <v>0</v>
      </c>
      <c r="V788">
        <v>3059.5000959753602</v>
      </c>
      <c r="W788">
        <v>3499.6780099238299</v>
      </c>
      <c r="X788">
        <v>3385.0453258196499</v>
      </c>
      <c r="Y788">
        <v>2740.33240258874</v>
      </c>
      <c r="Z788">
        <v>1889.33606674677</v>
      </c>
      <c r="AA788">
        <v>1157.061743302</v>
      </c>
      <c r="AB788">
        <v>511.93237538028598</v>
      </c>
      <c r="AC788">
        <v>378.97068309953499</v>
      </c>
      <c r="AD788">
        <v>361.91648383017599</v>
      </c>
      <c r="AE788">
        <v>337.92373479695198</v>
      </c>
      <c r="AF788">
        <v>335.32128651558003</v>
      </c>
      <c r="AG788">
        <v>328.28308747914798</v>
      </c>
      <c r="AH788">
        <v>324.98970784243699</v>
      </c>
      <c r="AI788">
        <v>305.81994690392401</v>
      </c>
      <c r="AJ788">
        <v>306.19926589268499</v>
      </c>
      <c r="AK788">
        <v>306.911230718318</v>
      </c>
      <c r="AL788">
        <v>308.580153862288</v>
      </c>
      <c r="AM788">
        <v>299.08623342783699</v>
      </c>
      <c r="AN788">
        <v>308.22890042748799</v>
      </c>
      <c r="AO788">
        <v>296.29391843142201</v>
      </c>
      <c r="AP788">
        <v>296.95679511611797</v>
      </c>
      <c r="AQ788">
        <v>298.38757385447502</v>
      </c>
      <c r="AR788">
        <v>305.76765215258501</v>
      </c>
      <c r="AS788">
        <v>288.17742387715799</v>
      </c>
      <c r="AT788">
        <v>299.75287653717299</v>
      </c>
      <c r="AU788">
        <v>291.57731910681298</v>
      </c>
      <c r="AV788">
        <v>291.92802636194801</v>
      </c>
      <c r="AW788">
        <v>332.12453231440202</v>
      </c>
      <c r="AX788">
        <v>355.410826348971</v>
      </c>
      <c r="AY788">
        <v>371.14600315304102</v>
      </c>
      <c r="AZ788">
        <v>395.70353388600603</v>
      </c>
      <c r="BA788">
        <v>335.127769200356</v>
      </c>
      <c r="BB788">
        <v>312.65991073009599</v>
      </c>
      <c r="BC788">
        <v>314.83581040939703</v>
      </c>
      <c r="BD788">
        <v>311.11317582124298</v>
      </c>
      <c r="BE788">
        <v>321.43667133536502</v>
      </c>
      <c r="BF788">
        <v>314.80028261870501</v>
      </c>
      <c r="BG788">
        <v>327.38472011335102</v>
      </c>
      <c r="BH788">
        <v>330.04783937123699</v>
      </c>
      <c r="BI788">
        <v>322.86335687148897</v>
      </c>
      <c r="BJ788">
        <v>341.57133791324401</v>
      </c>
      <c r="BK788">
        <v>346.73489299830902</v>
      </c>
      <c r="BL788">
        <v>339.07094078414798</v>
      </c>
      <c r="BM788">
        <v>407.28836805845702</v>
      </c>
      <c r="BN788">
        <v>422.244312311236</v>
      </c>
      <c r="BO788">
        <v>709.99041037758604</v>
      </c>
      <c r="BP788">
        <v>737.238159217776</v>
      </c>
      <c r="BQ788">
        <v>907.56454740343997</v>
      </c>
      <c r="BR788">
        <v>910.59586259080504</v>
      </c>
      <c r="BS788">
        <v>533.42620763844798</v>
      </c>
      <c r="BT788">
        <v>536.23603491371205</v>
      </c>
      <c r="BU788">
        <v>412.91598910306101</v>
      </c>
      <c r="BV788">
        <v>375.24298055307599</v>
      </c>
      <c r="BW788">
        <v>366.39659331301499</v>
      </c>
      <c r="BX788">
        <v>314.84457755497698</v>
      </c>
      <c r="BY788">
        <v>310.52455909101002</v>
      </c>
      <c r="BZ788">
        <v>308.12944216942202</v>
      </c>
      <c r="CA788">
        <v>305.57044825992602</v>
      </c>
      <c r="CB788">
        <v>303.809628505658</v>
      </c>
      <c r="CC788">
        <v>305.87784983928998</v>
      </c>
      <c r="CD788">
        <v>304.728053702848</v>
      </c>
    </row>
    <row r="789" spans="1:82" x14ac:dyDescent="0.25">
      <c r="A789">
        <v>189.132176234979</v>
      </c>
      <c r="B789">
        <v>325.319889994096</v>
      </c>
      <c r="C789">
        <v>326.12955621050702</v>
      </c>
      <c r="D789">
        <v>337.54675449365197</v>
      </c>
      <c r="E789">
        <v>330.07087279135402</v>
      </c>
      <c r="F789">
        <v>330.20593784043803</v>
      </c>
      <c r="G789">
        <v>338.08500631651702</v>
      </c>
      <c r="H789">
        <v>338.48507946879198</v>
      </c>
      <c r="I789">
        <v>351.04530570268298</v>
      </c>
      <c r="J789">
        <v>360.18841901226699</v>
      </c>
      <c r="K789">
        <v>368.205536564493</v>
      </c>
      <c r="L789">
        <v>399.032173462797</v>
      </c>
      <c r="M789">
        <v>1722.9845363258701</v>
      </c>
      <c r="N789">
        <v>1644.2493719551101</v>
      </c>
      <c r="O789">
        <v>3378.9374113418598</v>
      </c>
      <c r="P789">
        <v>3227.2283141266698</v>
      </c>
      <c r="Q789">
        <v>4185.72341740105</v>
      </c>
      <c r="R789">
        <v>3987.71666252659</v>
      </c>
      <c r="S789">
        <v>0</v>
      </c>
      <c r="T789">
        <v>0</v>
      </c>
      <c r="U789">
        <v>0</v>
      </c>
      <c r="V789">
        <v>3043.4656028466702</v>
      </c>
      <c r="W789">
        <v>3481.9677148074402</v>
      </c>
      <c r="X789">
        <v>3369.4886465735299</v>
      </c>
      <c r="Y789">
        <v>2730.3547528448998</v>
      </c>
      <c r="Z789">
        <v>1881.8079568138501</v>
      </c>
      <c r="AA789">
        <v>1152.18856591958</v>
      </c>
      <c r="AB789">
        <v>514.47671896681595</v>
      </c>
      <c r="AC789">
        <v>378.163033375758</v>
      </c>
      <c r="AD789">
        <v>358.050639983351</v>
      </c>
      <c r="AE789">
        <v>336.00584404355499</v>
      </c>
      <c r="AF789">
        <v>335.78623814361299</v>
      </c>
      <c r="AG789">
        <v>326.61662264373598</v>
      </c>
      <c r="AH789">
        <v>327.80485794463499</v>
      </c>
      <c r="AI789">
        <v>305.93958804911301</v>
      </c>
      <c r="AJ789">
        <v>306.95296100499201</v>
      </c>
      <c r="AK789">
        <v>304.72996575303699</v>
      </c>
      <c r="AL789">
        <v>311.00137769169299</v>
      </c>
      <c r="AM789">
        <v>302.01466802915098</v>
      </c>
      <c r="AN789">
        <v>311.05280797235201</v>
      </c>
      <c r="AO789">
        <v>297.58458452520301</v>
      </c>
      <c r="AP789">
        <v>301.25008258863897</v>
      </c>
      <c r="AQ789">
        <v>299.16912058719402</v>
      </c>
      <c r="AR789">
        <v>307.07147244562998</v>
      </c>
      <c r="AS789">
        <v>290.832908096425</v>
      </c>
      <c r="AT789">
        <v>301.19386672684402</v>
      </c>
      <c r="AU789">
        <v>287.86708569871598</v>
      </c>
      <c r="AV789">
        <v>290.02965054919798</v>
      </c>
      <c r="AW789">
        <v>338.89178154904903</v>
      </c>
      <c r="AX789">
        <v>361.76813078701701</v>
      </c>
      <c r="AY789">
        <v>377.89185720908398</v>
      </c>
      <c r="AZ789">
        <v>397.83538538092802</v>
      </c>
      <c r="BA789">
        <v>339.625142329992</v>
      </c>
      <c r="BB789">
        <v>311.15762214802203</v>
      </c>
      <c r="BC789">
        <v>314.86304397039697</v>
      </c>
      <c r="BD789">
        <v>309.23231930485599</v>
      </c>
      <c r="BE789">
        <v>319.12880726970599</v>
      </c>
      <c r="BF789">
        <v>314.19121343288998</v>
      </c>
      <c r="BG789">
        <v>327.32487698639102</v>
      </c>
      <c r="BH789">
        <v>335.13206035686801</v>
      </c>
      <c r="BI789">
        <v>324.26819785018102</v>
      </c>
      <c r="BJ789">
        <v>339.57730681367701</v>
      </c>
      <c r="BK789">
        <v>349.31712926614699</v>
      </c>
      <c r="BL789">
        <v>340.01271878227601</v>
      </c>
      <c r="BM789">
        <v>408.86956650232099</v>
      </c>
      <c r="BN789">
        <v>425.78198213895899</v>
      </c>
      <c r="BO789">
        <v>695.60472736243798</v>
      </c>
      <c r="BP789">
        <v>720.51033181348998</v>
      </c>
      <c r="BQ789">
        <v>870.12978394802894</v>
      </c>
      <c r="BR789">
        <v>870.30671182481694</v>
      </c>
      <c r="BS789">
        <v>533.23829316327203</v>
      </c>
      <c r="BT789">
        <v>534.17623075036295</v>
      </c>
      <c r="BU789">
        <v>416.34898573445901</v>
      </c>
      <c r="BV789">
        <v>378.471324706475</v>
      </c>
      <c r="BW789">
        <v>364.45945963326801</v>
      </c>
      <c r="BX789">
        <v>313.30845945451699</v>
      </c>
      <c r="BY789">
        <v>311.06277983782002</v>
      </c>
      <c r="BZ789">
        <v>307.434064984278</v>
      </c>
      <c r="CA789">
        <v>304.84477269705502</v>
      </c>
      <c r="CB789">
        <v>303.97252648752902</v>
      </c>
      <c r="CC789">
        <v>305.45911709785202</v>
      </c>
      <c r="CD789">
        <v>307.07429417440198</v>
      </c>
    </row>
    <row r="790" spans="1:82" x14ac:dyDescent="0.25">
      <c r="A790">
        <v>189.37249666221601</v>
      </c>
      <c r="B790">
        <v>323.752396973239</v>
      </c>
      <c r="C790">
        <v>326.14476231375397</v>
      </c>
      <c r="D790">
        <v>334.75800285917501</v>
      </c>
      <c r="E790">
        <v>333.15344722272903</v>
      </c>
      <c r="F790">
        <v>329.272272146749</v>
      </c>
      <c r="G790">
        <v>334.08180445939701</v>
      </c>
      <c r="H790">
        <v>338.05842140080802</v>
      </c>
      <c r="I790">
        <v>348.32107222440499</v>
      </c>
      <c r="J790">
        <v>360.78894862839002</v>
      </c>
      <c r="K790">
        <v>364.41392793212299</v>
      </c>
      <c r="L790">
        <v>398.92234508749902</v>
      </c>
      <c r="M790">
        <v>1661.29199893194</v>
      </c>
      <c r="N790">
        <v>1590.4844384011899</v>
      </c>
      <c r="O790">
        <v>3240.0125194273801</v>
      </c>
      <c r="P790">
        <v>3094.1657729887902</v>
      </c>
      <c r="Q790">
        <v>4003.5373314786698</v>
      </c>
      <c r="R790">
        <v>3823.4249145943199</v>
      </c>
      <c r="S790">
        <v>0</v>
      </c>
      <c r="T790">
        <v>0</v>
      </c>
      <c r="U790">
        <v>0</v>
      </c>
      <c r="V790">
        <v>2928.9910077695699</v>
      </c>
      <c r="W790">
        <v>3347.2701230632301</v>
      </c>
      <c r="X790">
        <v>3234.1514138810999</v>
      </c>
      <c r="Y790">
        <v>2626.65372627343</v>
      </c>
      <c r="Z790">
        <v>1819.1155091912001</v>
      </c>
      <c r="AA790">
        <v>1113.56823849031</v>
      </c>
      <c r="AB790">
        <v>511.19911577057599</v>
      </c>
      <c r="AC790">
        <v>377.50330337686302</v>
      </c>
      <c r="AD790">
        <v>355.71552756073299</v>
      </c>
      <c r="AE790">
        <v>338.04051795593898</v>
      </c>
      <c r="AF790">
        <v>337.01020633420899</v>
      </c>
      <c r="AG790">
        <v>329.86398142508301</v>
      </c>
      <c r="AH790">
        <v>327.22069033092703</v>
      </c>
      <c r="AI790">
        <v>307.78772383080002</v>
      </c>
      <c r="AJ790">
        <v>310.15521191467298</v>
      </c>
      <c r="AK790">
        <v>311.22142850798201</v>
      </c>
      <c r="AL790">
        <v>313.90303772496299</v>
      </c>
      <c r="AM790">
        <v>309.44564613490502</v>
      </c>
      <c r="AN790">
        <v>309.50067851292198</v>
      </c>
      <c r="AO790">
        <v>298.55403330291603</v>
      </c>
      <c r="AP790">
        <v>303.45419443040498</v>
      </c>
      <c r="AQ790">
        <v>297.39436794910301</v>
      </c>
      <c r="AR790">
        <v>309.72411688628699</v>
      </c>
      <c r="AS790">
        <v>291.88466532083498</v>
      </c>
      <c r="AT790">
        <v>299.35038349636301</v>
      </c>
      <c r="AU790">
        <v>291.83531177339</v>
      </c>
      <c r="AV790">
        <v>289.948910098108</v>
      </c>
      <c r="AW790">
        <v>337.46787554663899</v>
      </c>
      <c r="AX790">
        <v>368.28109198623002</v>
      </c>
      <c r="AY790">
        <v>384.76440676362301</v>
      </c>
      <c r="AZ790">
        <v>404.232713118162</v>
      </c>
      <c r="BA790">
        <v>340.48135642145098</v>
      </c>
      <c r="BB790">
        <v>314.305740010428</v>
      </c>
      <c r="BC790">
        <v>315.66000184906301</v>
      </c>
      <c r="BD790">
        <v>311.04809546567202</v>
      </c>
      <c r="BE790">
        <v>316.64256669927897</v>
      </c>
      <c r="BF790">
        <v>319.36883647792899</v>
      </c>
      <c r="BG790">
        <v>330.11428209462599</v>
      </c>
      <c r="BH790">
        <v>338.52311049124199</v>
      </c>
      <c r="BI790">
        <v>329.75172942862503</v>
      </c>
      <c r="BJ790">
        <v>336.33839053542698</v>
      </c>
      <c r="BK790">
        <v>349.47640398042</v>
      </c>
      <c r="BL790">
        <v>339.50563824517502</v>
      </c>
      <c r="BM790">
        <v>403.19733977536202</v>
      </c>
      <c r="BN790">
        <v>422.429390081348</v>
      </c>
      <c r="BO790">
        <v>676.08947537225902</v>
      </c>
      <c r="BP790">
        <v>692.21611029697101</v>
      </c>
      <c r="BQ790">
        <v>829.92566782961796</v>
      </c>
      <c r="BR790">
        <v>821.54265043687701</v>
      </c>
      <c r="BS790">
        <v>519.73312454117502</v>
      </c>
      <c r="BT790">
        <v>525.75757705967806</v>
      </c>
      <c r="BU790">
        <v>413.94184358239198</v>
      </c>
      <c r="BV790">
        <v>376.08463672814298</v>
      </c>
      <c r="BW790">
        <v>366.37520760144099</v>
      </c>
      <c r="BX790">
        <v>311.99380150954602</v>
      </c>
      <c r="BY790">
        <v>307.29825401691198</v>
      </c>
      <c r="BZ790">
        <v>309.92827156071598</v>
      </c>
      <c r="CA790">
        <v>307.97354273524797</v>
      </c>
      <c r="CB790">
        <v>306.08970868803601</v>
      </c>
      <c r="CC790">
        <v>304.10895277322498</v>
      </c>
      <c r="CD790">
        <v>307.99807980971798</v>
      </c>
    </row>
    <row r="791" spans="1:82" x14ac:dyDescent="0.25">
      <c r="A791">
        <v>189.61281708945199</v>
      </c>
      <c r="B791">
        <v>324.00760525387398</v>
      </c>
      <c r="C791">
        <v>326.52867646280498</v>
      </c>
      <c r="D791">
        <v>330.48919351303101</v>
      </c>
      <c r="E791">
        <v>334.373378617649</v>
      </c>
      <c r="F791">
        <v>328.70612261007699</v>
      </c>
      <c r="G791">
        <v>336.141664288573</v>
      </c>
      <c r="H791">
        <v>343.07313079302401</v>
      </c>
      <c r="I791">
        <v>349.86338578034298</v>
      </c>
      <c r="J791">
        <v>367.08290378100298</v>
      </c>
      <c r="K791">
        <v>373.88551297082898</v>
      </c>
      <c r="L791">
        <v>407.86818702636702</v>
      </c>
      <c r="M791">
        <v>1856.6547857211201</v>
      </c>
      <c r="N791">
        <v>1776.20707400793</v>
      </c>
      <c r="O791">
        <v>3606.7048733070701</v>
      </c>
      <c r="P791">
        <v>3378.3831221042701</v>
      </c>
      <c r="Q791">
        <v>4431.4969542449398</v>
      </c>
      <c r="R791">
        <v>4335.8583166200297</v>
      </c>
      <c r="S791">
        <v>0</v>
      </c>
      <c r="T791">
        <v>0</v>
      </c>
      <c r="U791">
        <v>0</v>
      </c>
      <c r="V791">
        <v>3361.7301430469902</v>
      </c>
      <c r="W791">
        <v>3806.02458293576</v>
      </c>
      <c r="X791">
        <v>3630.36225673031</v>
      </c>
      <c r="Y791">
        <v>2891.39583385181</v>
      </c>
      <c r="Z791">
        <v>1972.48861655667</v>
      </c>
      <c r="AA791">
        <v>1191.50006429222</v>
      </c>
      <c r="AB791">
        <v>535.44541548462405</v>
      </c>
      <c r="AC791">
        <v>390.55988455970902</v>
      </c>
      <c r="AD791">
        <v>364.49531865697901</v>
      </c>
      <c r="AE791">
        <v>348.06864040701601</v>
      </c>
      <c r="AF791">
        <v>344.50874037712498</v>
      </c>
      <c r="AG791">
        <v>336.60784964529699</v>
      </c>
      <c r="AH791">
        <v>330.10867432591499</v>
      </c>
      <c r="AI791">
        <v>315.51979615721098</v>
      </c>
      <c r="AJ791">
        <v>313.32504860018599</v>
      </c>
      <c r="AK791">
        <v>320.64775424603999</v>
      </c>
      <c r="AL791">
        <v>318.887161861648</v>
      </c>
      <c r="AM791">
        <v>316.70123781001899</v>
      </c>
      <c r="AN791">
        <v>311.86794856013398</v>
      </c>
      <c r="AO791">
        <v>302.35441981664502</v>
      </c>
      <c r="AP791">
        <v>309.47899650529001</v>
      </c>
      <c r="AQ791">
        <v>297.562291088812</v>
      </c>
      <c r="AR791">
        <v>306.752966754265</v>
      </c>
      <c r="AS791">
        <v>294.88156039989599</v>
      </c>
      <c r="AT791">
        <v>300.225582231739</v>
      </c>
      <c r="AU791">
        <v>293.34798867713801</v>
      </c>
      <c r="AV791">
        <v>288.19043967295897</v>
      </c>
      <c r="AW791">
        <v>335.90392661180698</v>
      </c>
      <c r="AX791">
        <v>376.47513049299903</v>
      </c>
      <c r="AY791">
        <v>398.15376613576302</v>
      </c>
      <c r="AZ791">
        <v>418.66521856003499</v>
      </c>
      <c r="BA791">
        <v>345.99106208283598</v>
      </c>
      <c r="BB791">
        <v>317.36767052932402</v>
      </c>
      <c r="BC791">
        <v>318.16250188750399</v>
      </c>
      <c r="BD791">
        <v>314.19374850240803</v>
      </c>
      <c r="BE791">
        <v>322.15935093485399</v>
      </c>
      <c r="BF791">
        <v>320.85258117171702</v>
      </c>
      <c r="BG791">
        <v>330.82270925777902</v>
      </c>
      <c r="BH791">
        <v>341.97034198775401</v>
      </c>
      <c r="BI791">
        <v>332.924178575572</v>
      </c>
      <c r="BJ791">
        <v>336.909571788812</v>
      </c>
      <c r="BK791">
        <v>359.35985206465801</v>
      </c>
      <c r="BL791">
        <v>343.223121516182</v>
      </c>
      <c r="BM791">
        <v>411.55653788087801</v>
      </c>
      <c r="BN791">
        <v>431.443939151015</v>
      </c>
      <c r="BO791">
        <v>718.89272849673102</v>
      </c>
      <c r="BP791">
        <v>743.78288083811105</v>
      </c>
      <c r="BQ791">
        <v>886.17673791680102</v>
      </c>
      <c r="BR791">
        <v>868.58798161996503</v>
      </c>
      <c r="BS791">
        <v>547.67709463066501</v>
      </c>
      <c r="BT791">
        <v>535.94583759800605</v>
      </c>
      <c r="BU791">
        <v>423.312302852036</v>
      </c>
      <c r="BV791">
        <v>386.08389090608699</v>
      </c>
      <c r="BW791">
        <v>369.07103848690298</v>
      </c>
      <c r="BX791">
        <v>310.72545520567002</v>
      </c>
      <c r="BY791">
        <v>309.71826614931899</v>
      </c>
      <c r="BZ791">
        <v>311.56497371312901</v>
      </c>
      <c r="CA791">
        <v>307.74076937416299</v>
      </c>
      <c r="CB791">
        <v>308.72690506571598</v>
      </c>
      <c r="CC791">
        <v>308.63455946799797</v>
      </c>
      <c r="CD791">
        <v>308.01029007728999</v>
      </c>
    </row>
    <row r="792" spans="1:82" x14ac:dyDescent="0.25">
      <c r="A792">
        <v>189.85313751668801</v>
      </c>
      <c r="B792">
        <v>322.34187410252002</v>
      </c>
      <c r="C792">
        <v>322.91823019642402</v>
      </c>
      <c r="D792">
        <v>329.11085864006299</v>
      </c>
      <c r="E792">
        <v>333.90567805581998</v>
      </c>
      <c r="F792">
        <v>334.409612707272</v>
      </c>
      <c r="G792">
        <v>332.60518757804698</v>
      </c>
      <c r="H792">
        <v>348.79019702624902</v>
      </c>
      <c r="I792">
        <v>359.664604098523</v>
      </c>
      <c r="J792">
        <v>367.24182853390499</v>
      </c>
      <c r="K792">
        <v>382.17998974849797</v>
      </c>
      <c r="L792">
        <v>421.17165924730398</v>
      </c>
      <c r="M792">
        <v>2360.49383674418</v>
      </c>
      <c r="N792">
        <v>2289.3318498436302</v>
      </c>
      <c r="O792">
        <v>4520.6247690773298</v>
      </c>
      <c r="P792">
        <v>4252.31495475051</v>
      </c>
      <c r="Q792">
        <v>5790.6934247735098</v>
      </c>
      <c r="R792">
        <v>5887.7432349575602</v>
      </c>
      <c r="S792">
        <v>0</v>
      </c>
      <c r="T792">
        <v>0</v>
      </c>
      <c r="U792">
        <v>0</v>
      </c>
      <c r="V792">
        <v>5103.87634235518</v>
      </c>
      <c r="W792">
        <v>5351.8659436804801</v>
      </c>
      <c r="X792">
        <v>5107.1830629423903</v>
      </c>
      <c r="Y792">
        <v>3931.5527837046102</v>
      </c>
      <c r="Z792">
        <v>2547.0060317101902</v>
      </c>
      <c r="AA792">
        <v>1530.30669762249</v>
      </c>
      <c r="AB792">
        <v>614.54713634503798</v>
      </c>
      <c r="AC792">
        <v>407.33240058790801</v>
      </c>
      <c r="AD792">
        <v>375.29045535933898</v>
      </c>
      <c r="AE792">
        <v>363.18240329078901</v>
      </c>
      <c r="AF792">
        <v>352.29955283926898</v>
      </c>
      <c r="AG792">
        <v>344.455792728463</v>
      </c>
      <c r="AH792">
        <v>335.17418661215601</v>
      </c>
      <c r="AI792">
        <v>324.502570568409</v>
      </c>
      <c r="AJ792">
        <v>316.06564363198697</v>
      </c>
      <c r="AK792">
        <v>320.46846060338498</v>
      </c>
      <c r="AL792">
        <v>323.01706722027802</v>
      </c>
      <c r="AM792">
        <v>318.79916493955398</v>
      </c>
      <c r="AN792">
        <v>312.23542198925298</v>
      </c>
      <c r="AO792">
        <v>304.73319418293102</v>
      </c>
      <c r="AP792">
        <v>315.50107634115699</v>
      </c>
      <c r="AQ792">
        <v>295.05445914798298</v>
      </c>
      <c r="AR792">
        <v>307.06201576503003</v>
      </c>
      <c r="AS792">
        <v>301.287571836263</v>
      </c>
      <c r="AT792">
        <v>303.657927654606</v>
      </c>
      <c r="AU792">
        <v>293.85543063626</v>
      </c>
      <c r="AV792">
        <v>292.53003046816798</v>
      </c>
      <c r="AW792">
        <v>338.10786578166199</v>
      </c>
      <c r="AX792">
        <v>378.03834948219298</v>
      </c>
      <c r="AY792">
        <v>400.59114273892101</v>
      </c>
      <c r="AZ792">
        <v>414.03519634862198</v>
      </c>
      <c r="BA792">
        <v>352.11105142479198</v>
      </c>
      <c r="BB792">
        <v>318.87304545097697</v>
      </c>
      <c r="BC792">
        <v>316.04993221256399</v>
      </c>
      <c r="BD792">
        <v>314.15677760085902</v>
      </c>
      <c r="BE792">
        <v>323.24311453033698</v>
      </c>
      <c r="BF792">
        <v>323.094787160804</v>
      </c>
      <c r="BG792">
        <v>329.47700291912798</v>
      </c>
      <c r="BH792">
        <v>344.36663554926002</v>
      </c>
      <c r="BI792">
        <v>334.95527721523803</v>
      </c>
      <c r="BJ792">
        <v>336.436745165807</v>
      </c>
      <c r="BK792">
        <v>364.285724707111</v>
      </c>
      <c r="BL792">
        <v>346.87645974137001</v>
      </c>
      <c r="BM792">
        <v>430.109979187173</v>
      </c>
      <c r="BN792">
        <v>449.99726466114203</v>
      </c>
      <c r="BO792">
        <v>800.90717082014498</v>
      </c>
      <c r="BP792">
        <v>837.22087597682105</v>
      </c>
      <c r="BQ792">
        <v>965.81134159822204</v>
      </c>
      <c r="BR792">
        <v>956.03621734201295</v>
      </c>
      <c r="BS792">
        <v>582.59795413527104</v>
      </c>
      <c r="BT792">
        <v>532.07658117908204</v>
      </c>
      <c r="BU792">
        <v>442.128193074347</v>
      </c>
      <c r="BV792">
        <v>405.83220681646702</v>
      </c>
      <c r="BW792">
        <v>370.99994298007402</v>
      </c>
      <c r="BX792">
        <v>307.91417213303902</v>
      </c>
      <c r="BY792">
        <v>312.04490916167202</v>
      </c>
      <c r="BZ792">
        <v>313.01942096234097</v>
      </c>
      <c r="CA792">
        <v>308.00875210066999</v>
      </c>
      <c r="CB792">
        <v>310.63279399546599</v>
      </c>
      <c r="CC792">
        <v>309.78379490923999</v>
      </c>
      <c r="CD792">
        <v>307.095545742588</v>
      </c>
    </row>
    <row r="793" spans="1:82" x14ac:dyDescent="0.25">
      <c r="A793">
        <v>190.09345794392499</v>
      </c>
      <c r="B793">
        <v>318.81552242674002</v>
      </c>
      <c r="C793">
        <v>316.78013302169501</v>
      </c>
      <c r="D793">
        <v>324.893299453282</v>
      </c>
      <c r="E793">
        <v>324.80052782907097</v>
      </c>
      <c r="F793">
        <v>330.948422199162</v>
      </c>
      <c r="G793">
        <v>325.21026487980498</v>
      </c>
      <c r="H793">
        <v>341.32030401868599</v>
      </c>
      <c r="I793">
        <v>349.89696665437299</v>
      </c>
      <c r="J793">
        <v>353.29158744830698</v>
      </c>
      <c r="K793">
        <v>367.54902050513601</v>
      </c>
      <c r="L793">
        <v>398.60708945564602</v>
      </c>
      <c r="M793">
        <v>1718.3784513754699</v>
      </c>
      <c r="N793">
        <v>1724.5917687260601</v>
      </c>
      <c r="O793">
        <v>3110.77329734773</v>
      </c>
      <c r="P793">
        <v>2869.7408341144101</v>
      </c>
      <c r="Q793">
        <v>3961.9275965724601</v>
      </c>
      <c r="R793">
        <v>4331.2427915144599</v>
      </c>
      <c r="S793">
        <v>0</v>
      </c>
      <c r="T793">
        <v>0</v>
      </c>
      <c r="U793">
        <v>13726.9999999999</v>
      </c>
      <c r="V793">
        <v>4088.4205947195301</v>
      </c>
      <c r="W793">
        <v>4055.0473156112998</v>
      </c>
      <c r="X793">
        <v>3783.3342601437998</v>
      </c>
      <c r="Y793">
        <v>2827.0176025527999</v>
      </c>
      <c r="Z793">
        <v>1794.54897740159</v>
      </c>
      <c r="AA793">
        <v>1150.8254104989301</v>
      </c>
      <c r="AB793">
        <v>542.63359191173095</v>
      </c>
      <c r="AC793">
        <v>386.84274831774002</v>
      </c>
      <c r="AD793">
        <v>367.86417931593297</v>
      </c>
      <c r="AE793">
        <v>362.72786147864599</v>
      </c>
      <c r="AF793">
        <v>345.89301617098602</v>
      </c>
      <c r="AG793">
        <v>343.11339001194898</v>
      </c>
      <c r="AH793">
        <v>332.731167256817</v>
      </c>
      <c r="AI793">
        <v>322.18520084983197</v>
      </c>
      <c r="AJ793">
        <v>319.11476241910901</v>
      </c>
      <c r="AK793">
        <v>320.22891640996698</v>
      </c>
      <c r="AL793">
        <v>317.88525760185598</v>
      </c>
      <c r="AM793">
        <v>316.09402149881601</v>
      </c>
      <c r="AN793">
        <v>305.92539407436902</v>
      </c>
      <c r="AO793">
        <v>305.34187242417698</v>
      </c>
      <c r="AP793">
        <v>315.62714589477901</v>
      </c>
      <c r="AQ793">
        <v>294.47273460971201</v>
      </c>
      <c r="AR793">
        <v>307.72471215262902</v>
      </c>
      <c r="AS793">
        <v>301.70564350753199</v>
      </c>
      <c r="AT793">
        <v>301.32808573798502</v>
      </c>
      <c r="AU793">
        <v>296.01766573975198</v>
      </c>
      <c r="AV793">
        <v>293.06042254214799</v>
      </c>
      <c r="AW793">
        <v>339.897327956629</v>
      </c>
      <c r="AX793">
        <v>379.93584719504003</v>
      </c>
      <c r="AY793">
        <v>396.769003729112</v>
      </c>
      <c r="AZ793">
        <v>410.57237446800002</v>
      </c>
      <c r="BA793">
        <v>354.97136971327399</v>
      </c>
      <c r="BB793">
        <v>315.75171061826097</v>
      </c>
      <c r="BC793">
        <v>315.85627727231901</v>
      </c>
      <c r="BD793">
        <v>312.69942805971903</v>
      </c>
      <c r="BE793">
        <v>318.84129543837901</v>
      </c>
      <c r="BF793">
        <v>320.88561323971697</v>
      </c>
      <c r="BG793">
        <v>329.39185850830199</v>
      </c>
      <c r="BH793">
        <v>342.23546119718799</v>
      </c>
      <c r="BI793">
        <v>333.669191118306</v>
      </c>
      <c r="BJ793">
        <v>334.38595333527797</v>
      </c>
      <c r="BK793">
        <v>357.42775695830699</v>
      </c>
      <c r="BL793">
        <v>349.08443789773298</v>
      </c>
      <c r="BM793">
        <v>437.88207317735601</v>
      </c>
      <c r="BN793">
        <v>435.74974827339099</v>
      </c>
      <c r="BO793">
        <v>778.38097251717102</v>
      </c>
      <c r="BP793">
        <v>891.63565494298598</v>
      </c>
      <c r="BQ793">
        <v>976.79720747361102</v>
      </c>
      <c r="BR793">
        <v>952.89589240124099</v>
      </c>
      <c r="BS793">
        <v>587.47811407358597</v>
      </c>
      <c r="BT793">
        <v>497.74343248063099</v>
      </c>
      <c r="BU793">
        <v>451.11288672116399</v>
      </c>
      <c r="BV793">
        <v>423.88680059135498</v>
      </c>
      <c r="BW793">
        <v>377.92144700124902</v>
      </c>
      <c r="BX793">
        <v>306.795154581757</v>
      </c>
      <c r="BY793">
        <v>310.04027581378398</v>
      </c>
      <c r="BZ793">
        <v>313.396990493033</v>
      </c>
      <c r="CA793">
        <v>311.83439951227899</v>
      </c>
      <c r="CB793">
        <v>313.361913297294</v>
      </c>
      <c r="CC793">
        <v>311.51058934993802</v>
      </c>
      <c r="CD793">
        <v>308.62807939236598</v>
      </c>
    </row>
    <row r="794" spans="1:82" x14ac:dyDescent="0.25">
      <c r="A794">
        <v>190.333778371161</v>
      </c>
      <c r="B794">
        <v>319.79960555514299</v>
      </c>
      <c r="C794">
        <v>318.842719855908</v>
      </c>
      <c r="D794">
        <v>321.172895137794</v>
      </c>
      <c r="E794">
        <v>320.51298593446899</v>
      </c>
      <c r="F794">
        <v>331.05225788424701</v>
      </c>
      <c r="G794">
        <v>321.721100754009</v>
      </c>
      <c r="H794">
        <v>338.96567960901899</v>
      </c>
      <c r="I794">
        <v>346.65393343665301</v>
      </c>
      <c r="J794">
        <v>352.256397975342</v>
      </c>
      <c r="K794">
        <v>362.725062160758</v>
      </c>
      <c r="L794">
        <v>391.53315397307301</v>
      </c>
      <c r="M794">
        <v>1634.31920431154</v>
      </c>
      <c r="N794">
        <v>1636.2832015432</v>
      </c>
      <c r="O794">
        <v>2935.6286112262201</v>
      </c>
      <c r="P794">
        <v>2703.6879522409599</v>
      </c>
      <c r="Q794">
        <v>3727.47575241605</v>
      </c>
      <c r="R794">
        <v>4080.5385347618098</v>
      </c>
      <c r="S794">
        <v>0</v>
      </c>
      <c r="T794">
        <v>0</v>
      </c>
      <c r="U794">
        <v>13727</v>
      </c>
      <c r="V794">
        <v>3861.4771850570701</v>
      </c>
      <c r="W794">
        <v>3824.8081516552602</v>
      </c>
      <c r="X794">
        <v>3569.97076046438</v>
      </c>
      <c r="Y794">
        <v>2670.0877913865402</v>
      </c>
      <c r="Z794">
        <v>1705.65226071292</v>
      </c>
      <c r="AA794">
        <v>1099.57371159523</v>
      </c>
      <c r="AB794">
        <v>531.49972399483204</v>
      </c>
      <c r="AC794">
        <v>382.924692201423</v>
      </c>
      <c r="AD794">
        <v>370.46037966243</v>
      </c>
      <c r="AE794">
        <v>364.97168916183603</v>
      </c>
      <c r="AF794">
        <v>347.56407081526999</v>
      </c>
      <c r="AG794">
        <v>345.21768963723503</v>
      </c>
      <c r="AH794">
        <v>329.03460097121501</v>
      </c>
      <c r="AI794">
        <v>323.10404964521399</v>
      </c>
      <c r="AJ794">
        <v>320.66757642253998</v>
      </c>
      <c r="AK794">
        <v>322.24224653269499</v>
      </c>
      <c r="AL794">
        <v>315.40354714097401</v>
      </c>
      <c r="AM794">
        <v>316.406124965066</v>
      </c>
      <c r="AN794">
        <v>303.69114078256501</v>
      </c>
      <c r="AO794">
        <v>307.94074554809299</v>
      </c>
      <c r="AP794">
        <v>314.36147226576298</v>
      </c>
      <c r="AQ794">
        <v>296.954997339908</v>
      </c>
      <c r="AR794">
        <v>309.64476660991699</v>
      </c>
      <c r="AS794">
        <v>302.060110333605</v>
      </c>
      <c r="AT794">
        <v>301.59385384661499</v>
      </c>
      <c r="AU794">
        <v>298.85016897214803</v>
      </c>
      <c r="AV794">
        <v>291.69410176173199</v>
      </c>
      <c r="AW794">
        <v>338.99602350103999</v>
      </c>
      <c r="AX794">
        <v>382.230675889682</v>
      </c>
      <c r="AY794">
        <v>397.64747881616597</v>
      </c>
      <c r="AZ794">
        <v>411.93397826027302</v>
      </c>
      <c r="BA794">
        <v>354.04172048845601</v>
      </c>
      <c r="BB794">
        <v>319.25778841437</v>
      </c>
      <c r="BC794">
        <v>320.41392414783201</v>
      </c>
      <c r="BD794">
        <v>313.30216655194999</v>
      </c>
      <c r="BE794">
        <v>318.09730119550301</v>
      </c>
      <c r="BF794">
        <v>320.792933894312</v>
      </c>
      <c r="BG794">
        <v>330.884973650186</v>
      </c>
      <c r="BH794">
        <v>339.82771814210503</v>
      </c>
      <c r="BI794">
        <v>334.569635590963</v>
      </c>
      <c r="BJ794">
        <v>331.78312801282499</v>
      </c>
      <c r="BK794">
        <v>358.26078722950302</v>
      </c>
      <c r="BL794">
        <v>349.53040441335702</v>
      </c>
      <c r="BM794">
        <v>430.83498956135003</v>
      </c>
      <c r="BN794">
        <v>438.58760021592798</v>
      </c>
      <c r="BO794">
        <v>744.90648496512301</v>
      </c>
      <c r="BP794">
        <v>849.45610288501496</v>
      </c>
      <c r="BQ794">
        <v>900.10900396174998</v>
      </c>
      <c r="BR794">
        <v>881.53908657147099</v>
      </c>
      <c r="BS794">
        <v>563.97159561079502</v>
      </c>
      <c r="BT794">
        <v>479.45129777979997</v>
      </c>
      <c r="BU794">
        <v>446.420946326761</v>
      </c>
      <c r="BV794">
        <v>421.705174915871</v>
      </c>
      <c r="BW794">
        <v>377.19035494397298</v>
      </c>
      <c r="BX794">
        <v>308.26156743960303</v>
      </c>
      <c r="BY794">
        <v>309.42700330437401</v>
      </c>
      <c r="BZ794">
        <v>312.88981176240998</v>
      </c>
      <c r="CA794">
        <v>315.56031559129502</v>
      </c>
      <c r="CB794">
        <v>311.65347348764601</v>
      </c>
      <c r="CC794">
        <v>312.392186831071</v>
      </c>
      <c r="CD794">
        <v>309.74198451759099</v>
      </c>
    </row>
    <row r="795" spans="1:82" x14ac:dyDescent="0.25">
      <c r="A795">
        <v>190.57409879839699</v>
      </c>
      <c r="B795">
        <v>318.89380182667799</v>
      </c>
      <c r="C795">
        <v>320.26900469127202</v>
      </c>
      <c r="D795">
        <v>318.53906470590903</v>
      </c>
      <c r="E795">
        <v>320.42470119757201</v>
      </c>
      <c r="F795">
        <v>331.01353110680702</v>
      </c>
      <c r="G795">
        <v>321.43337122324698</v>
      </c>
      <c r="H795">
        <v>339.81919150395498</v>
      </c>
      <c r="I795">
        <v>347.049317369481</v>
      </c>
      <c r="J795">
        <v>351.815295330335</v>
      </c>
      <c r="K795">
        <v>365.75024000234998</v>
      </c>
      <c r="L795">
        <v>387.795979750539</v>
      </c>
      <c r="M795">
        <v>1635.1493023320099</v>
      </c>
      <c r="N795">
        <v>1632.6671469338801</v>
      </c>
      <c r="O795">
        <v>2916.74748154177</v>
      </c>
      <c r="P795">
        <v>2689.3743118758598</v>
      </c>
      <c r="Q795">
        <v>3707.6650922589902</v>
      </c>
      <c r="R795">
        <v>4059.0430037106898</v>
      </c>
      <c r="S795">
        <v>0</v>
      </c>
      <c r="T795">
        <v>0</v>
      </c>
      <c r="U795">
        <v>13727</v>
      </c>
      <c r="V795">
        <v>3846.8468949295202</v>
      </c>
      <c r="W795">
        <v>3810.9672044241202</v>
      </c>
      <c r="X795">
        <v>3550.9458367597099</v>
      </c>
      <c r="Y795">
        <v>2659.4187857331199</v>
      </c>
      <c r="Z795">
        <v>1700.6524487000599</v>
      </c>
      <c r="AA795">
        <v>1103.93563873722</v>
      </c>
      <c r="AB795">
        <v>531.80490468411699</v>
      </c>
      <c r="AC795">
        <v>391.87040248836098</v>
      </c>
      <c r="AD795">
        <v>376.048077716058</v>
      </c>
      <c r="AE795">
        <v>364.07810532321599</v>
      </c>
      <c r="AF795">
        <v>350.910191602591</v>
      </c>
      <c r="AG795">
        <v>347.38510921565199</v>
      </c>
      <c r="AH795">
        <v>330.82547296771497</v>
      </c>
      <c r="AI795">
        <v>323.575181668536</v>
      </c>
      <c r="AJ795">
        <v>320.032610038364</v>
      </c>
      <c r="AK795">
        <v>322.42205784626498</v>
      </c>
      <c r="AL795">
        <v>318.79947182419198</v>
      </c>
      <c r="AM795">
        <v>314.23550954539002</v>
      </c>
      <c r="AN795">
        <v>303.878934116099</v>
      </c>
      <c r="AO795">
        <v>311.49457911177302</v>
      </c>
      <c r="AP795">
        <v>316.79907433833301</v>
      </c>
      <c r="AQ795">
        <v>302.68436597917002</v>
      </c>
      <c r="AR795">
        <v>311.579975233683</v>
      </c>
      <c r="AS795">
        <v>297.96783114812899</v>
      </c>
      <c r="AT795">
        <v>304.55608952562898</v>
      </c>
      <c r="AU795">
        <v>297.68308961494199</v>
      </c>
      <c r="AV795">
        <v>288.65562272059799</v>
      </c>
      <c r="AW795">
        <v>344.002473342847</v>
      </c>
      <c r="AX795">
        <v>391.978790577795</v>
      </c>
      <c r="AY795">
        <v>405.81301355491303</v>
      </c>
      <c r="AZ795">
        <v>421.58391790511803</v>
      </c>
      <c r="BA795">
        <v>366.049089207777</v>
      </c>
      <c r="BB795">
        <v>322.57933669257</v>
      </c>
      <c r="BC795">
        <v>322.50295330138403</v>
      </c>
      <c r="BD795">
        <v>311.74468702212499</v>
      </c>
      <c r="BE795">
        <v>320.85452504346398</v>
      </c>
      <c r="BF795">
        <v>320.743492557894</v>
      </c>
      <c r="BG795">
        <v>329.904334335427</v>
      </c>
      <c r="BH795">
        <v>340.39518655968999</v>
      </c>
      <c r="BI795">
        <v>333.33927309000597</v>
      </c>
      <c r="BJ795">
        <v>331.86228785540402</v>
      </c>
      <c r="BK795">
        <v>359.45465543431601</v>
      </c>
      <c r="BL795">
        <v>356.28439992189902</v>
      </c>
      <c r="BM795">
        <v>432.26630709500103</v>
      </c>
      <c r="BN795">
        <v>448.54063370757501</v>
      </c>
      <c r="BO795">
        <v>756.25472161792197</v>
      </c>
      <c r="BP795">
        <v>867.47851082442605</v>
      </c>
      <c r="BQ795">
        <v>908.12964885494398</v>
      </c>
      <c r="BR795">
        <v>883.96098880555996</v>
      </c>
      <c r="BS795">
        <v>573.39326372853895</v>
      </c>
      <c r="BT795">
        <v>488.141244510756</v>
      </c>
      <c r="BU795">
        <v>462.67962005385698</v>
      </c>
      <c r="BV795">
        <v>424.85347026656098</v>
      </c>
      <c r="BW795">
        <v>374.52006603747299</v>
      </c>
      <c r="BX795">
        <v>313.08039905977398</v>
      </c>
      <c r="BY795">
        <v>307.53601686205201</v>
      </c>
      <c r="BZ795">
        <v>312.67926316933898</v>
      </c>
      <c r="CA795">
        <v>315.01175674053502</v>
      </c>
      <c r="CB795">
        <v>310.58536372018</v>
      </c>
      <c r="CC795">
        <v>313.18648794506697</v>
      </c>
      <c r="CD795">
        <v>308.30063673931699</v>
      </c>
    </row>
    <row r="796" spans="1:82" x14ac:dyDescent="0.25">
      <c r="A796">
        <v>190.814419225634</v>
      </c>
      <c r="B796">
        <v>316.48136064267197</v>
      </c>
      <c r="C796">
        <v>320.74928022965003</v>
      </c>
      <c r="D796">
        <v>322.75090867177897</v>
      </c>
      <c r="E796">
        <v>320.996918774101</v>
      </c>
      <c r="F796">
        <v>331.08006902986801</v>
      </c>
      <c r="G796">
        <v>325.36427160144302</v>
      </c>
      <c r="H796">
        <v>338.91783308064902</v>
      </c>
      <c r="I796">
        <v>348.87512182812497</v>
      </c>
      <c r="J796">
        <v>350.882933933902</v>
      </c>
      <c r="K796">
        <v>370.73904831349699</v>
      </c>
      <c r="L796">
        <v>393.642266991903</v>
      </c>
      <c r="M796">
        <v>1749.37911109629</v>
      </c>
      <c r="N796">
        <v>1770.22795680529</v>
      </c>
      <c r="O796">
        <v>3137.38393487957</v>
      </c>
      <c r="P796">
        <v>2854.55629118454</v>
      </c>
      <c r="Q796">
        <v>3994.2438441499098</v>
      </c>
      <c r="R796">
        <v>4391.6666889080398</v>
      </c>
      <c r="S796">
        <v>0</v>
      </c>
      <c r="T796">
        <v>0</v>
      </c>
      <c r="U796">
        <v>13727</v>
      </c>
      <c r="V796">
        <v>4238.4702201210703</v>
      </c>
      <c r="W796">
        <v>4164.9329957113196</v>
      </c>
      <c r="X796">
        <v>3831.09954121699</v>
      </c>
      <c r="Y796">
        <v>2836.2038533582499</v>
      </c>
      <c r="Z796">
        <v>1798.8315492884501</v>
      </c>
      <c r="AA796">
        <v>1164.5692188944099</v>
      </c>
      <c r="AB796">
        <v>549.51581137792596</v>
      </c>
      <c r="AC796">
        <v>399.85863756010599</v>
      </c>
      <c r="AD796">
        <v>387.46266787699199</v>
      </c>
      <c r="AE796">
        <v>367.20615696697899</v>
      </c>
      <c r="AF796">
        <v>350.29024530108802</v>
      </c>
      <c r="AG796">
        <v>350.07782405049102</v>
      </c>
      <c r="AH796">
        <v>333.06961874702898</v>
      </c>
      <c r="AI796">
        <v>326.82280681517199</v>
      </c>
      <c r="AJ796">
        <v>324.84587594465899</v>
      </c>
      <c r="AK796">
        <v>320.06310080151201</v>
      </c>
      <c r="AL796">
        <v>324.54518816821201</v>
      </c>
      <c r="AM796">
        <v>312.37133821193203</v>
      </c>
      <c r="AN796">
        <v>307.87701787858703</v>
      </c>
      <c r="AO796">
        <v>318.57064001180498</v>
      </c>
      <c r="AP796">
        <v>316.93125450363902</v>
      </c>
      <c r="AQ796">
        <v>309.47998188271998</v>
      </c>
      <c r="AR796">
        <v>315.78345138787199</v>
      </c>
      <c r="AS796">
        <v>297.89844074522</v>
      </c>
      <c r="AT796">
        <v>306.76996854473902</v>
      </c>
      <c r="AU796">
        <v>299.79316860073101</v>
      </c>
      <c r="AV796">
        <v>288.96070467315099</v>
      </c>
      <c r="AW796">
        <v>346.76263606469399</v>
      </c>
      <c r="AX796">
        <v>397.08194863751498</v>
      </c>
      <c r="AY796">
        <v>410.29404869300799</v>
      </c>
      <c r="AZ796">
        <v>423.97752246513699</v>
      </c>
      <c r="BA796">
        <v>378.33706096356798</v>
      </c>
      <c r="BB796">
        <v>324.13005342536502</v>
      </c>
      <c r="BC796">
        <v>323.87918025604102</v>
      </c>
      <c r="BD796">
        <v>312.23109829221301</v>
      </c>
      <c r="BE796">
        <v>325.89462223326098</v>
      </c>
      <c r="BF796">
        <v>321.51871519989697</v>
      </c>
      <c r="BG796">
        <v>328.65424155224599</v>
      </c>
      <c r="BH796">
        <v>340.18890683909302</v>
      </c>
      <c r="BI796">
        <v>337.16217031739302</v>
      </c>
      <c r="BJ796">
        <v>328.62582021896299</v>
      </c>
      <c r="BK796">
        <v>360.49477135582299</v>
      </c>
      <c r="BL796">
        <v>361.34185877361199</v>
      </c>
      <c r="BM796">
        <v>446.97706701460299</v>
      </c>
      <c r="BN796">
        <v>468.91831516262698</v>
      </c>
      <c r="BO796">
        <v>827.771174932176</v>
      </c>
      <c r="BP796">
        <v>965.77141355671097</v>
      </c>
      <c r="BQ796">
        <v>983.08306490859798</v>
      </c>
      <c r="BR796">
        <v>958.60616807228598</v>
      </c>
      <c r="BS796">
        <v>608.80251169303403</v>
      </c>
      <c r="BT796">
        <v>511.39172376927502</v>
      </c>
      <c r="BU796">
        <v>498.82901041222499</v>
      </c>
      <c r="BV796">
        <v>436.94408371790303</v>
      </c>
      <c r="BW796">
        <v>377.22887114960997</v>
      </c>
      <c r="BX796">
        <v>315.59134174072301</v>
      </c>
      <c r="BY796">
        <v>310.24703288044702</v>
      </c>
      <c r="BZ796">
        <v>314.696280764194</v>
      </c>
      <c r="CA796">
        <v>316.56311615335898</v>
      </c>
      <c r="CB796">
        <v>311.97164086543199</v>
      </c>
      <c r="CC796">
        <v>311.62084462776699</v>
      </c>
      <c r="CD796">
        <v>308.28023857775901</v>
      </c>
    </row>
    <row r="797" spans="1:82" x14ac:dyDescent="0.25">
      <c r="A797">
        <v>191.05473965287001</v>
      </c>
      <c r="B797">
        <v>311.90401515643799</v>
      </c>
      <c r="C797">
        <v>321.09431368563497</v>
      </c>
      <c r="D797">
        <v>323.16279374449903</v>
      </c>
      <c r="E797">
        <v>331.19698787962102</v>
      </c>
      <c r="F797">
        <v>330.98136065071299</v>
      </c>
      <c r="G797">
        <v>329.02671231225298</v>
      </c>
      <c r="H797">
        <v>341.94718197933298</v>
      </c>
      <c r="I797">
        <v>349.03664234100103</v>
      </c>
      <c r="J797">
        <v>353.632013994722</v>
      </c>
      <c r="K797">
        <v>377.86290050668401</v>
      </c>
      <c r="L797">
        <v>403.11536052145999</v>
      </c>
      <c r="M797">
        <v>2071.0499125255701</v>
      </c>
      <c r="N797">
        <v>2222.9270331387902</v>
      </c>
      <c r="O797">
        <v>3632.5544944530998</v>
      </c>
      <c r="P797">
        <v>3442.4953807506599</v>
      </c>
      <c r="Q797">
        <v>4985.1943195140702</v>
      </c>
      <c r="R797">
        <v>5456.6711943529699</v>
      </c>
      <c r="S797">
        <v>0</v>
      </c>
      <c r="T797">
        <v>0</v>
      </c>
      <c r="U797">
        <v>13727</v>
      </c>
      <c r="V797">
        <v>5894.7755676938596</v>
      </c>
      <c r="W797">
        <v>5419.8427633395604</v>
      </c>
      <c r="X797">
        <v>4863.5068696160197</v>
      </c>
      <c r="Y797">
        <v>3512.3808923076699</v>
      </c>
      <c r="Z797">
        <v>2155.13672104545</v>
      </c>
      <c r="AA797">
        <v>1394.76512278222</v>
      </c>
      <c r="AB797">
        <v>599.90034694134499</v>
      </c>
      <c r="AC797">
        <v>412.96640895307303</v>
      </c>
      <c r="AD797">
        <v>400.05595309216699</v>
      </c>
      <c r="AE797">
        <v>377.42603100748698</v>
      </c>
      <c r="AF797">
        <v>360.83087883333201</v>
      </c>
      <c r="AG797">
        <v>360.80262871933002</v>
      </c>
      <c r="AH797">
        <v>339.98202718430599</v>
      </c>
      <c r="AI797">
        <v>334.14017162553699</v>
      </c>
      <c r="AJ797">
        <v>336.39521994304198</v>
      </c>
      <c r="AK797">
        <v>326.092532524962</v>
      </c>
      <c r="AL797">
        <v>335.29510005776501</v>
      </c>
      <c r="AM797">
        <v>316.24401362200302</v>
      </c>
      <c r="AN797">
        <v>316.60547530183499</v>
      </c>
      <c r="AO797">
        <v>321.125426783634</v>
      </c>
      <c r="AP797">
        <v>319.52462895468898</v>
      </c>
      <c r="AQ797">
        <v>313.942438805351</v>
      </c>
      <c r="AR797">
        <v>316.83156467193697</v>
      </c>
      <c r="AS797">
        <v>301.10708165138402</v>
      </c>
      <c r="AT797">
        <v>310.50775853927502</v>
      </c>
      <c r="AU797">
        <v>303.967978769502</v>
      </c>
      <c r="AV797">
        <v>294.66601504618097</v>
      </c>
      <c r="AW797">
        <v>345.91737703118503</v>
      </c>
      <c r="AX797">
        <v>393.92135007207003</v>
      </c>
      <c r="AY797">
        <v>407.933653220243</v>
      </c>
      <c r="AZ797">
        <v>416.27084445837897</v>
      </c>
      <c r="BA797">
        <v>381.87172033306803</v>
      </c>
      <c r="BB797">
        <v>325.41999686273903</v>
      </c>
      <c r="BC797">
        <v>325.72000869928598</v>
      </c>
      <c r="BD797">
        <v>316.422236258662</v>
      </c>
      <c r="BE797">
        <v>326.05031497390701</v>
      </c>
      <c r="BF797">
        <v>321.067406090948</v>
      </c>
      <c r="BG797">
        <v>326.91027058572899</v>
      </c>
      <c r="BH797">
        <v>343.49208234838198</v>
      </c>
      <c r="BI797">
        <v>337.56874986085802</v>
      </c>
      <c r="BJ797">
        <v>325.235189416504</v>
      </c>
      <c r="BK797">
        <v>366.86210298273102</v>
      </c>
      <c r="BL797">
        <v>365.14692522080202</v>
      </c>
      <c r="BM797">
        <v>463.21681738804898</v>
      </c>
      <c r="BN797">
        <v>495.425292008057</v>
      </c>
      <c r="BO797">
        <v>908.47912372774499</v>
      </c>
      <c r="BP797">
        <v>1057.8471038944599</v>
      </c>
      <c r="BQ797">
        <v>1030.0514091606201</v>
      </c>
      <c r="BR797">
        <v>995.36687754746197</v>
      </c>
      <c r="BS797">
        <v>626.892524917483</v>
      </c>
      <c r="BT797">
        <v>521.90752782040397</v>
      </c>
      <c r="BU797">
        <v>529.33449600213396</v>
      </c>
      <c r="BV797">
        <v>458.29800042011402</v>
      </c>
      <c r="BW797">
        <v>391.07887972187001</v>
      </c>
      <c r="BX797">
        <v>316.07238987007099</v>
      </c>
      <c r="BY797">
        <v>313.24228225380199</v>
      </c>
      <c r="BZ797">
        <v>313.24983653379098</v>
      </c>
      <c r="CA797">
        <v>315.95404809934797</v>
      </c>
      <c r="CB797">
        <v>311.90707188724298</v>
      </c>
      <c r="CC797">
        <v>308.43558470712401</v>
      </c>
      <c r="CD797">
        <v>306.18864313328697</v>
      </c>
    </row>
    <row r="798" spans="1:82" x14ac:dyDescent="0.25">
      <c r="A798">
        <v>191.295060080106</v>
      </c>
      <c r="B798">
        <v>310.77562061817798</v>
      </c>
      <c r="C798">
        <v>318.38769553632301</v>
      </c>
      <c r="D798">
        <v>320.06228964955898</v>
      </c>
      <c r="E798">
        <v>333.06158211793399</v>
      </c>
      <c r="F798">
        <v>325.87346807130899</v>
      </c>
      <c r="G798">
        <v>327.89949585156302</v>
      </c>
      <c r="H798">
        <v>335.74371791642801</v>
      </c>
      <c r="I798">
        <v>335.51117575637397</v>
      </c>
      <c r="J798">
        <v>346.26217726474403</v>
      </c>
      <c r="K798">
        <v>366.27488148019199</v>
      </c>
      <c r="L798">
        <v>382.41327426946998</v>
      </c>
      <c r="M798">
        <v>1575.9641610573201</v>
      </c>
      <c r="N798">
        <v>1784.6758383552699</v>
      </c>
      <c r="O798">
        <v>2610.26811078214</v>
      </c>
      <c r="P798">
        <v>2598.9304424921602</v>
      </c>
      <c r="Q798">
        <v>3739.2266504059498</v>
      </c>
      <c r="R798">
        <v>4121.1408434035202</v>
      </c>
      <c r="S798">
        <v>0</v>
      </c>
      <c r="T798">
        <v>0</v>
      </c>
      <c r="U798">
        <v>13727</v>
      </c>
      <c r="V798">
        <v>5002.9217255117201</v>
      </c>
      <c r="W798">
        <v>4463.7505675600696</v>
      </c>
      <c r="X798">
        <v>3855.5993325121299</v>
      </c>
      <c r="Y798">
        <v>2774.28527733281</v>
      </c>
      <c r="Z798">
        <v>1681.31559961163</v>
      </c>
      <c r="AA798">
        <v>1166.0700840080301</v>
      </c>
      <c r="AB798">
        <v>557.69933902351795</v>
      </c>
      <c r="AC798">
        <v>400.57925059317398</v>
      </c>
      <c r="AD798">
        <v>391.60480193394397</v>
      </c>
      <c r="AE798">
        <v>366.31439169071098</v>
      </c>
      <c r="AF798">
        <v>356.08063656222902</v>
      </c>
      <c r="AG798">
        <v>357.43535817154202</v>
      </c>
      <c r="AH798">
        <v>339.92533042410003</v>
      </c>
      <c r="AI798">
        <v>334.23599648415302</v>
      </c>
      <c r="AJ798">
        <v>335.19303713572401</v>
      </c>
      <c r="AK798">
        <v>324.444032200903</v>
      </c>
      <c r="AL798">
        <v>336.92063700893698</v>
      </c>
      <c r="AM798">
        <v>318.835379659571</v>
      </c>
      <c r="AN798">
        <v>321.90102813871499</v>
      </c>
      <c r="AO798">
        <v>322.549108151224</v>
      </c>
      <c r="AP798">
        <v>318.93700398835199</v>
      </c>
      <c r="AQ798">
        <v>316.100269276311</v>
      </c>
      <c r="AR798">
        <v>315.357010879087</v>
      </c>
      <c r="AS798">
        <v>298.581374219331</v>
      </c>
      <c r="AT798">
        <v>308.80729170997398</v>
      </c>
      <c r="AU798">
        <v>307.05889928150901</v>
      </c>
      <c r="AV798">
        <v>295.17681011673801</v>
      </c>
      <c r="AW798">
        <v>346.03265450355201</v>
      </c>
      <c r="AX798">
        <v>391.70794844757899</v>
      </c>
      <c r="AY798">
        <v>402.15062724270399</v>
      </c>
      <c r="AZ798">
        <v>405.69706589310499</v>
      </c>
      <c r="BA798">
        <v>381.48734821869101</v>
      </c>
      <c r="BB798">
        <v>326.23717498482898</v>
      </c>
      <c r="BC798">
        <v>327.48283370590201</v>
      </c>
      <c r="BD798">
        <v>318.50915920056502</v>
      </c>
      <c r="BE798">
        <v>326.360686170169</v>
      </c>
      <c r="BF798">
        <v>320.72992422243499</v>
      </c>
      <c r="BG798">
        <v>326.01309313155701</v>
      </c>
      <c r="BH798">
        <v>341.01887512929198</v>
      </c>
      <c r="BI798">
        <v>334.28807826507</v>
      </c>
      <c r="BJ798">
        <v>322.18942460754801</v>
      </c>
      <c r="BK798">
        <v>367.00935941229699</v>
      </c>
      <c r="BL798">
        <v>371.40779473930098</v>
      </c>
      <c r="BM798">
        <v>467.24848966849697</v>
      </c>
      <c r="BN798">
        <v>496.14564005794603</v>
      </c>
      <c r="BO798">
        <v>899.93851810521801</v>
      </c>
      <c r="BP798">
        <v>1068.89528403236</v>
      </c>
      <c r="BQ798">
        <v>1008.5563636622099</v>
      </c>
      <c r="BR798">
        <v>952.00264691417703</v>
      </c>
      <c r="BS798">
        <v>617.17366656972797</v>
      </c>
      <c r="BT798">
        <v>499.905364361723</v>
      </c>
      <c r="BU798">
        <v>533.73428789720197</v>
      </c>
      <c r="BV798">
        <v>466.20700090581499</v>
      </c>
      <c r="BW798">
        <v>401.16347471050301</v>
      </c>
      <c r="BX798">
        <v>316.16235769424298</v>
      </c>
      <c r="BY798">
        <v>315.138937928031</v>
      </c>
      <c r="BZ798">
        <v>311.92608914273598</v>
      </c>
      <c r="CA798">
        <v>320.95012216385197</v>
      </c>
      <c r="CB798">
        <v>312.48015254560198</v>
      </c>
      <c r="CC798">
        <v>307.420639939377</v>
      </c>
      <c r="CD798">
        <v>308.09866349374897</v>
      </c>
    </row>
    <row r="799" spans="1:82" x14ac:dyDescent="0.25">
      <c r="A799">
        <v>191.53538050734301</v>
      </c>
      <c r="B799">
        <v>304.89870777235097</v>
      </c>
      <c r="C799">
        <v>317.244356084738</v>
      </c>
      <c r="D799">
        <v>319.85966642227299</v>
      </c>
      <c r="E799">
        <v>337.63223186682899</v>
      </c>
      <c r="F799">
        <v>319.712591021653</v>
      </c>
      <c r="G799">
        <v>328.65580586048799</v>
      </c>
      <c r="H799">
        <v>333.05599967058401</v>
      </c>
      <c r="I799">
        <v>330.01887772551999</v>
      </c>
      <c r="J799">
        <v>340.25040945601199</v>
      </c>
      <c r="K799">
        <v>361.06987998716801</v>
      </c>
      <c r="L799">
        <v>374.51336649356102</v>
      </c>
      <c r="M799">
        <v>1398.99298280469</v>
      </c>
      <c r="N799">
        <v>1600.1762096821899</v>
      </c>
      <c r="O799">
        <v>2244.7740922899002</v>
      </c>
      <c r="P799">
        <v>2247.23760239276</v>
      </c>
      <c r="Q799">
        <v>3226.07948551242</v>
      </c>
      <c r="R799">
        <v>3583.2605306136202</v>
      </c>
      <c r="S799">
        <v>0</v>
      </c>
      <c r="T799">
        <v>0</v>
      </c>
      <c r="U799">
        <v>13727</v>
      </c>
      <c r="V799">
        <v>4465.9532368799801</v>
      </c>
      <c r="W799">
        <v>3942.7589750714901</v>
      </c>
      <c r="X799">
        <v>3366.2330303858298</v>
      </c>
      <c r="Y799">
        <v>2410.0871453095601</v>
      </c>
      <c r="Z799">
        <v>1456.46143816791</v>
      </c>
      <c r="AA799">
        <v>1039.6930299775499</v>
      </c>
      <c r="AB799">
        <v>526.36051804828003</v>
      </c>
      <c r="AC799">
        <v>399.23023387296098</v>
      </c>
      <c r="AD799">
        <v>382.22811369324302</v>
      </c>
      <c r="AE799">
        <v>360.191387321506</v>
      </c>
      <c r="AF799">
        <v>349.799440331131</v>
      </c>
      <c r="AG799">
        <v>351.35172859704801</v>
      </c>
      <c r="AH799">
        <v>341.78093459040599</v>
      </c>
      <c r="AI799">
        <v>331.669148166225</v>
      </c>
      <c r="AJ799">
        <v>332.038557383431</v>
      </c>
      <c r="AK799">
        <v>321.96894374529001</v>
      </c>
      <c r="AL799">
        <v>335.91704839287303</v>
      </c>
      <c r="AM799">
        <v>320.428982035903</v>
      </c>
      <c r="AN799">
        <v>321.48727610219998</v>
      </c>
      <c r="AO799">
        <v>322.400122931336</v>
      </c>
      <c r="AP799">
        <v>315.98251245085299</v>
      </c>
      <c r="AQ799">
        <v>320.25337601793399</v>
      </c>
      <c r="AR799">
        <v>314.80732138563502</v>
      </c>
      <c r="AS799">
        <v>298.63389898559501</v>
      </c>
      <c r="AT799">
        <v>308.70297908264899</v>
      </c>
      <c r="AU799">
        <v>306.78211168990401</v>
      </c>
      <c r="AV799">
        <v>299.38770755956898</v>
      </c>
      <c r="AW799">
        <v>352.76211325580601</v>
      </c>
      <c r="AX799">
        <v>391.45642675677198</v>
      </c>
      <c r="AY799">
        <v>406.44810137387498</v>
      </c>
      <c r="AZ799">
        <v>407.81027906950402</v>
      </c>
      <c r="BA799">
        <v>386.15215759026898</v>
      </c>
      <c r="BB799">
        <v>327.48525618412401</v>
      </c>
      <c r="BC799">
        <v>324.01955817832902</v>
      </c>
      <c r="BD799">
        <v>319.66378377768802</v>
      </c>
      <c r="BE799">
        <v>331.45192352801598</v>
      </c>
      <c r="BF799">
        <v>326.79577247958798</v>
      </c>
      <c r="BG799">
        <v>331.86762398595698</v>
      </c>
      <c r="BH799">
        <v>341.87984768034801</v>
      </c>
      <c r="BI799">
        <v>334.828420383001</v>
      </c>
      <c r="BJ799">
        <v>325.57867500141202</v>
      </c>
      <c r="BK799">
        <v>361.16918909668101</v>
      </c>
      <c r="BL799">
        <v>375.54368798249999</v>
      </c>
      <c r="BM799">
        <v>463.48199676733998</v>
      </c>
      <c r="BN799">
        <v>498.345280724156</v>
      </c>
      <c r="BO799">
        <v>875.115635512072</v>
      </c>
      <c r="BP799">
        <v>1028.5561457400399</v>
      </c>
      <c r="BQ799">
        <v>961.55584934666604</v>
      </c>
      <c r="BR799">
        <v>905.51334996584296</v>
      </c>
      <c r="BS799">
        <v>599.28247593536298</v>
      </c>
      <c r="BT799">
        <v>494.054953911712</v>
      </c>
      <c r="BU799">
        <v>530.00312821840498</v>
      </c>
      <c r="BV799">
        <v>459.55863662596602</v>
      </c>
      <c r="BW799">
        <v>397.05167923589198</v>
      </c>
      <c r="BX799">
        <v>319.75160492164002</v>
      </c>
      <c r="BY799">
        <v>318.82197852842199</v>
      </c>
      <c r="BZ799">
        <v>313.44830604282703</v>
      </c>
      <c r="CA799">
        <v>320.08761566056802</v>
      </c>
      <c r="CB799">
        <v>313.11018532635001</v>
      </c>
      <c r="CC799">
        <v>310.38655342872499</v>
      </c>
      <c r="CD799">
        <v>311.04512637184598</v>
      </c>
    </row>
    <row r="800" spans="1:82" x14ac:dyDescent="0.25">
      <c r="A800">
        <v>191.77570093457899</v>
      </c>
      <c r="B800">
        <v>306.33295148052702</v>
      </c>
      <c r="C800">
        <v>316.19354680948601</v>
      </c>
      <c r="D800">
        <v>318.67097391982099</v>
      </c>
      <c r="E800">
        <v>338.61757675038803</v>
      </c>
      <c r="F800">
        <v>319.55393693332002</v>
      </c>
      <c r="G800">
        <v>327.969592252989</v>
      </c>
      <c r="H800">
        <v>332.17719684436202</v>
      </c>
      <c r="I800">
        <v>326.675883455801</v>
      </c>
      <c r="J800">
        <v>341.667540491007</v>
      </c>
      <c r="K800">
        <v>363.449726908233</v>
      </c>
      <c r="L800">
        <v>376.36099075807402</v>
      </c>
      <c r="M800">
        <v>1404.73958113106</v>
      </c>
      <c r="N800">
        <v>1599.4221799782299</v>
      </c>
      <c r="O800">
        <v>2241.78817335647</v>
      </c>
      <c r="P800">
        <v>2238.44661297421</v>
      </c>
      <c r="Q800">
        <v>3219.0845239622899</v>
      </c>
      <c r="R800">
        <v>3575.74439428904</v>
      </c>
      <c r="S800">
        <v>0</v>
      </c>
      <c r="T800">
        <v>0</v>
      </c>
      <c r="U800">
        <v>0</v>
      </c>
      <c r="V800">
        <v>4475.14996123929</v>
      </c>
      <c r="W800">
        <v>3940.7920754912898</v>
      </c>
      <c r="X800">
        <v>3359.6822161528698</v>
      </c>
      <c r="Y800">
        <v>2402.8008108092899</v>
      </c>
      <c r="Z800">
        <v>1456.0875278654601</v>
      </c>
      <c r="AA800">
        <v>1040.5631500362899</v>
      </c>
      <c r="AB800">
        <v>527.14213170276605</v>
      </c>
      <c r="AC800">
        <v>399.30847426732299</v>
      </c>
      <c r="AD800">
        <v>382.92161374965298</v>
      </c>
      <c r="AE800">
        <v>362.89070681643</v>
      </c>
      <c r="AF800">
        <v>345.46769541691799</v>
      </c>
      <c r="AG800">
        <v>351.98545997579402</v>
      </c>
      <c r="AH800">
        <v>346.03509824028401</v>
      </c>
      <c r="AI800">
        <v>336.45821214996101</v>
      </c>
      <c r="AJ800">
        <v>334.17228288125398</v>
      </c>
      <c r="AK800">
        <v>320.899853336435</v>
      </c>
      <c r="AL800">
        <v>335.75878340146102</v>
      </c>
      <c r="AM800">
        <v>322.26085699287398</v>
      </c>
      <c r="AN800">
        <v>319.22492561374202</v>
      </c>
      <c r="AO800">
        <v>323.67721216349702</v>
      </c>
      <c r="AP800">
        <v>318.35090979818699</v>
      </c>
      <c r="AQ800">
        <v>322.28573672244698</v>
      </c>
      <c r="AR800">
        <v>314.05059791878301</v>
      </c>
      <c r="AS800">
        <v>303.73398791396102</v>
      </c>
      <c r="AT800">
        <v>311.75550271441</v>
      </c>
      <c r="AU800">
        <v>307.92855350237198</v>
      </c>
      <c r="AV800">
        <v>304.21417344896003</v>
      </c>
      <c r="AW800">
        <v>349.91661123760002</v>
      </c>
      <c r="AX800">
        <v>399.87245698509003</v>
      </c>
      <c r="AY800">
        <v>420.97073307381902</v>
      </c>
      <c r="AZ800">
        <v>423.01248556816603</v>
      </c>
      <c r="BA800">
        <v>401.22613375744902</v>
      </c>
      <c r="BB800">
        <v>329.48803991793</v>
      </c>
      <c r="BC800">
        <v>323.99290894492401</v>
      </c>
      <c r="BD800">
        <v>322.059794782067</v>
      </c>
      <c r="BE800">
        <v>333.62085728602199</v>
      </c>
      <c r="BF800">
        <v>327.79445684609601</v>
      </c>
      <c r="BG800">
        <v>333.90238771155799</v>
      </c>
      <c r="BH800">
        <v>342.34328784495199</v>
      </c>
      <c r="BI800">
        <v>340.15964452632102</v>
      </c>
      <c r="BJ800">
        <v>334.83872819136297</v>
      </c>
      <c r="BK800">
        <v>364.64839597358599</v>
      </c>
      <c r="BL800">
        <v>379.84310593891701</v>
      </c>
      <c r="BM800">
        <v>467.84341613133699</v>
      </c>
      <c r="BN800">
        <v>513.73263708356399</v>
      </c>
      <c r="BO800">
        <v>928.23707995281302</v>
      </c>
      <c r="BP800">
        <v>1106.21252973679</v>
      </c>
      <c r="BQ800">
        <v>1010.12841606576</v>
      </c>
      <c r="BR800">
        <v>944.98055477109699</v>
      </c>
      <c r="BS800">
        <v>635.39842281450603</v>
      </c>
      <c r="BT800">
        <v>515.34405009559498</v>
      </c>
      <c r="BU800">
        <v>561.20718391461901</v>
      </c>
      <c r="BV800">
        <v>470.92667136811201</v>
      </c>
      <c r="BW800">
        <v>400.739960399903</v>
      </c>
      <c r="BX800">
        <v>322.97857712344</v>
      </c>
      <c r="BY800">
        <v>318.39850472002001</v>
      </c>
      <c r="BZ800">
        <v>315.27955226578399</v>
      </c>
      <c r="CA800">
        <v>315.995829603777</v>
      </c>
      <c r="CB800">
        <v>312.06610443683002</v>
      </c>
      <c r="CC800">
        <v>308.29616312860202</v>
      </c>
      <c r="CD800">
        <v>310.23431227269901</v>
      </c>
    </row>
    <row r="801" spans="1:82" x14ac:dyDescent="0.25">
      <c r="A801">
        <v>192.01602136181501</v>
      </c>
      <c r="B801">
        <v>304.85120505180299</v>
      </c>
      <c r="C801">
        <v>318.40408253132102</v>
      </c>
      <c r="D801">
        <v>316.74340615238401</v>
      </c>
      <c r="E801">
        <v>336.38547321327201</v>
      </c>
      <c r="F801">
        <v>322.51917489644899</v>
      </c>
      <c r="G801">
        <v>329.39966382273298</v>
      </c>
      <c r="H801">
        <v>337.89871577571802</v>
      </c>
      <c r="I801">
        <v>326.18199642158999</v>
      </c>
      <c r="J801">
        <v>343.54086362460799</v>
      </c>
      <c r="K801">
        <v>363.73117786158701</v>
      </c>
      <c r="L801">
        <v>378.51732563334201</v>
      </c>
      <c r="M801">
        <v>1462.34695602549</v>
      </c>
      <c r="N801">
        <v>1696.7648769500599</v>
      </c>
      <c r="O801">
        <v>2344.249627487</v>
      </c>
      <c r="P801">
        <v>2339.7553885318398</v>
      </c>
      <c r="Q801">
        <v>3360.99025331546</v>
      </c>
      <c r="R801">
        <v>3746.5801691757401</v>
      </c>
      <c r="S801">
        <v>0</v>
      </c>
      <c r="T801">
        <v>0</v>
      </c>
      <c r="U801">
        <v>0</v>
      </c>
      <c r="V801">
        <v>4747.4060586184096</v>
      </c>
      <c r="W801">
        <v>4160.7243861752304</v>
      </c>
      <c r="X801">
        <v>3520.2893960618499</v>
      </c>
      <c r="Y801">
        <v>2502.9650813070598</v>
      </c>
      <c r="Z801">
        <v>1513.1875004823501</v>
      </c>
      <c r="AA801">
        <v>1074.5460786174301</v>
      </c>
      <c r="AB801">
        <v>543.94255920386104</v>
      </c>
      <c r="AC801">
        <v>403.05069223437698</v>
      </c>
      <c r="AD801">
        <v>379.82945695670099</v>
      </c>
      <c r="AE801">
        <v>374.08409679632302</v>
      </c>
      <c r="AF801">
        <v>350.11809419132601</v>
      </c>
      <c r="AG801">
        <v>352.46336096276002</v>
      </c>
      <c r="AH801">
        <v>348.13495571702498</v>
      </c>
      <c r="AI801">
        <v>340.07533807059298</v>
      </c>
      <c r="AJ801">
        <v>340.21371476542299</v>
      </c>
      <c r="AK801">
        <v>325.013305372297</v>
      </c>
      <c r="AL801">
        <v>337.72356900858898</v>
      </c>
      <c r="AM801">
        <v>326.760977047165</v>
      </c>
      <c r="AN801">
        <v>321.95368179315398</v>
      </c>
      <c r="AO801">
        <v>321.04460115230501</v>
      </c>
      <c r="AP801">
        <v>321.90603303882602</v>
      </c>
      <c r="AQ801">
        <v>322.67261343593799</v>
      </c>
      <c r="AR801">
        <v>312.220184947051</v>
      </c>
      <c r="AS801">
        <v>309.85639061812202</v>
      </c>
      <c r="AT801">
        <v>312.36541820113598</v>
      </c>
      <c r="AU801">
        <v>310.71426984520701</v>
      </c>
      <c r="AV801">
        <v>303.96903597768801</v>
      </c>
      <c r="AW801">
        <v>350.19963311377199</v>
      </c>
      <c r="AX801">
        <v>402.49080080725997</v>
      </c>
      <c r="AY801">
        <v>426.991294774263</v>
      </c>
      <c r="AZ801">
        <v>430.552684561712</v>
      </c>
      <c r="BA801">
        <v>414.925100304578</v>
      </c>
      <c r="BB801">
        <v>336.07633692117798</v>
      </c>
      <c r="BC801">
        <v>326.03285128591699</v>
      </c>
      <c r="BD801">
        <v>323.04081409167702</v>
      </c>
      <c r="BE801">
        <v>331.19149605941698</v>
      </c>
      <c r="BF801">
        <v>331.82904446729998</v>
      </c>
      <c r="BG801">
        <v>336.80674814722602</v>
      </c>
      <c r="BH801">
        <v>342.48985744741299</v>
      </c>
      <c r="BI801">
        <v>344.77957419047499</v>
      </c>
      <c r="BJ801">
        <v>339.02182993377102</v>
      </c>
      <c r="BK801">
        <v>370.51710007890102</v>
      </c>
      <c r="BL801">
        <v>391.37640557681902</v>
      </c>
      <c r="BM801">
        <v>493.04495889555</v>
      </c>
      <c r="BN801">
        <v>554.54589727465896</v>
      </c>
      <c r="BO801">
        <v>1031.42896890971</v>
      </c>
      <c r="BP801">
        <v>1219.41608844353</v>
      </c>
      <c r="BQ801">
        <v>1072.15024154713</v>
      </c>
      <c r="BR801">
        <v>1001.6200459168</v>
      </c>
      <c r="BS801">
        <v>669.46956879811501</v>
      </c>
      <c r="BT801">
        <v>532.33600865758206</v>
      </c>
      <c r="BU801">
        <v>589.98223056601205</v>
      </c>
      <c r="BV801">
        <v>503.34260168646199</v>
      </c>
      <c r="BW801">
        <v>406.71160518806602</v>
      </c>
      <c r="BX801">
        <v>325.98835767423799</v>
      </c>
      <c r="BY801">
        <v>320.47596194197899</v>
      </c>
      <c r="BZ801">
        <v>308.38529032350499</v>
      </c>
      <c r="CA801">
        <v>311.418071794772</v>
      </c>
      <c r="CB801">
        <v>307.82288259577803</v>
      </c>
      <c r="CC801">
        <v>310.63927436470499</v>
      </c>
      <c r="CD801">
        <v>311.64597467861898</v>
      </c>
    </row>
    <row r="802" spans="1:82" x14ac:dyDescent="0.25">
      <c r="A802">
        <v>192.25634178905199</v>
      </c>
      <c r="B802">
        <v>307.52103360881802</v>
      </c>
      <c r="C802">
        <v>316.91746877884202</v>
      </c>
      <c r="D802">
        <v>316.75837944183399</v>
      </c>
      <c r="E802">
        <v>337.83975752230202</v>
      </c>
      <c r="F802">
        <v>323.91702610282101</v>
      </c>
      <c r="G802">
        <v>327.72549262438702</v>
      </c>
      <c r="H802">
        <v>337.49544083637602</v>
      </c>
      <c r="I802">
        <v>327.42656584361498</v>
      </c>
      <c r="J802">
        <v>345.240824575582</v>
      </c>
      <c r="K802">
        <v>364.64837278883499</v>
      </c>
      <c r="L802">
        <v>382.41268240443901</v>
      </c>
      <c r="M802">
        <v>1618.0812900951901</v>
      </c>
      <c r="N802">
        <v>1961.18483976839</v>
      </c>
      <c r="O802">
        <v>2578.3814549690901</v>
      </c>
      <c r="P802">
        <v>2681.3165947907801</v>
      </c>
      <c r="Q802">
        <v>3793.9120423472</v>
      </c>
      <c r="R802">
        <v>4258.48657596663</v>
      </c>
      <c r="S802">
        <v>0</v>
      </c>
      <c r="T802">
        <v>0</v>
      </c>
      <c r="U802">
        <v>0</v>
      </c>
      <c r="V802">
        <v>5834.49720556993</v>
      </c>
      <c r="W802">
        <v>4898.8008247484404</v>
      </c>
      <c r="X802">
        <v>4019.6436516183599</v>
      </c>
      <c r="Y802">
        <v>2833.3893869160001</v>
      </c>
      <c r="Z802">
        <v>1653.2563840692001</v>
      </c>
      <c r="AA802">
        <v>1175.0854212660299</v>
      </c>
      <c r="AB802">
        <v>575.97183223356603</v>
      </c>
      <c r="AC802">
        <v>415.016926495966</v>
      </c>
      <c r="AD802">
        <v>387.33887777569601</v>
      </c>
      <c r="AE802">
        <v>381.34394496110002</v>
      </c>
      <c r="AF802">
        <v>362.33095911820197</v>
      </c>
      <c r="AG802">
        <v>355.63644253543998</v>
      </c>
      <c r="AH802">
        <v>352.58830102359298</v>
      </c>
      <c r="AI802">
        <v>344.99998368033499</v>
      </c>
      <c r="AJ802">
        <v>341.86839375485903</v>
      </c>
      <c r="AK802">
        <v>328.688400472588</v>
      </c>
      <c r="AL802">
        <v>336.48189490606399</v>
      </c>
      <c r="AM802">
        <v>334.76170691427399</v>
      </c>
      <c r="AN802">
        <v>326.85541688808701</v>
      </c>
      <c r="AO802">
        <v>322.09856369811399</v>
      </c>
      <c r="AP802">
        <v>326.19656068214198</v>
      </c>
      <c r="AQ802">
        <v>325.14894705680501</v>
      </c>
      <c r="AR802">
        <v>318.45697067565101</v>
      </c>
      <c r="AS802">
        <v>315.15599813027302</v>
      </c>
      <c r="AT802">
        <v>314.17849959792301</v>
      </c>
      <c r="AU802">
        <v>315.32217938498701</v>
      </c>
      <c r="AV802">
        <v>310.36489412455199</v>
      </c>
      <c r="AW802">
        <v>347.75687121167198</v>
      </c>
      <c r="AX802">
        <v>403.99258268325298</v>
      </c>
      <c r="AY802">
        <v>421.42892569263603</v>
      </c>
      <c r="AZ802">
        <v>427.88177548437102</v>
      </c>
      <c r="BA802">
        <v>414.24849459766801</v>
      </c>
      <c r="BB802">
        <v>337.719601169464</v>
      </c>
      <c r="BC802">
        <v>325.77924932610199</v>
      </c>
      <c r="BD802">
        <v>325.13692014867098</v>
      </c>
      <c r="BE802">
        <v>325.60202897624799</v>
      </c>
      <c r="BF802">
        <v>333.306040169867</v>
      </c>
      <c r="BG802">
        <v>340.848421751476</v>
      </c>
      <c r="BH802">
        <v>343.82561257409202</v>
      </c>
      <c r="BI802">
        <v>346.424930834946</v>
      </c>
      <c r="BJ802">
        <v>343.21131473903102</v>
      </c>
      <c r="BK802">
        <v>372.52462664745798</v>
      </c>
      <c r="BL802">
        <v>398.173978265144</v>
      </c>
      <c r="BM802">
        <v>502.79478183537799</v>
      </c>
      <c r="BN802">
        <v>586.61179132158395</v>
      </c>
      <c r="BO802">
        <v>1087.8833920397401</v>
      </c>
      <c r="BP802">
        <v>1240.1597232736899</v>
      </c>
      <c r="BQ802">
        <v>1066.97419645831</v>
      </c>
      <c r="BR802">
        <v>991.46829035713199</v>
      </c>
      <c r="BS802">
        <v>678.87221337768301</v>
      </c>
      <c r="BT802">
        <v>528.67358641828105</v>
      </c>
      <c r="BU802">
        <v>610.87991969894199</v>
      </c>
      <c r="BV802">
        <v>522.95291528277801</v>
      </c>
      <c r="BW802">
        <v>417.07062411487902</v>
      </c>
      <c r="BX802">
        <v>327.96249615038499</v>
      </c>
      <c r="BY802">
        <v>312.10540928377998</v>
      </c>
      <c r="BZ802">
        <v>308.13172546807601</v>
      </c>
      <c r="CA802">
        <v>310.35029703602203</v>
      </c>
      <c r="CB802">
        <v>305.05618178252303</v>
      </c>
      <c r="CC802">
        <v>311.57187341777598</v>
      </c>
      <c r="CD802">
        <v>315.85101078094101</v>
      </c>
    </row>
    <row r="803" spans="1:82" x14ac:dyDescent="0.25">
      <c r="A803">
        <v>192.496662216288</v>
      </c>
      <c r="B803">
        <v>307.96584882105998</v>
      </c>
      <c r="C803">
        <v>318.28575630313702</v>
      </c>
      <c r="D803">
        <v>316.90754192756799</v>
      </c>
      <c r="E803">
        <v>332.700632890056</v>
      </c>
      <c r="F803">
        <v>322.90700564474002</v>
      </c>
      <c r="G803">
        <v>323.78377923301503</v>
      </c>
      <c r="H803">
        <v>332.00963590233198</v>
      </c>
      <c r="I803">
        <v>325.211852934261</v>
      </c>
      <c r="J803">
        <v>337.83393333830401</v>
      </c>
      <c r="K803">
        <v>353.79566869944398</v>
      </c>
      <c r="L803">
        <v>371.31085439774398</v>
      </c>
      <c r="M803">
        <v>1315.58612735419</v>
      </c>
      <c r="N803">
        <v>1668.20348904196</v>
      </c>
      <c r="O803">
        <v>2134.9834588021399</v>
      </c>
      <c r="P803">
        <v>2376.9090472277799</v>
      </c>
      <c r="Q803">
        <v>3000.8601458600001</v>
      </c>
      <c r="R803">
        <v>3450.3742591523601</v>
      </c>
      <c r="S803">
        <v>0</v>
      </c>
      <c r="T803">
        <v>0</v>
      </c>
      <c r="U803">
        <v>0</v>
      </c>
      <c r="V803">
        <v>5124.7940857984104</v>
      </c>
      <c r="W803">
        <v>4259.9071062420498</v>
      </c>
      <c r="X803">
        <v>3444.9026652871198</v>
      </c>
      <c r="Y803">
        <v>2444.2287293028398</v>
      </c>
      <c r="Z803">
        <v>1390.6196849069099</v>
      </c>
      <c r="AA803">
        <v>1057.5445896909</v>
      </c>
      <c r="AB803">
        <v>559.33768355482505</v>
      </c>
      <c r="AC803">
        <v>404.42628712063203</v>
      </c>
      <c r="AD803">
        <v>377.06590107295898</v>
      </c>
      <c r="AE803">
        <v>377.61971322042399</v>
      </c>
      <c r="AF803">
        <v>355.63007336192197</v>
      </c>
      <c r="AG803">
        <v>349.41070202357599</v>
      </c>
      <c r="AH803">
        <v>349.08941820822599</v>
      </c>
      <c r="AI803">
        <v>340.15207200763803</v>
      </c>
      <c r="AJ803">
        <v>335.816812382801</v>
      </c>
      <c r="AK803">
        <v>328.986413942703</v>
      </c>
      <c r="AL803">
        <v>329.87360794494401</v>
      </c>
      <c r="AM803">
        <v>334.44784113101099</v>
      </c>
      <c r="AN803">
        <v>320.80660811738699</v>
      </c>
      <c r="AO803">
        <v>321.571130965782</v>
      </c>
      <c r="AP803">
        <v>324.214149651615</v>
      </c>
      <c r="AQ803">
        <v>325.29406059640598</v>
      </c>
      <c r="AR803">
        <v>322.25186032960301</v>
      </c>
      <c r="AS803">
        <v>314.87238020466702</v>
      </c>
      <c r="AT803">
        <v>313.399320180188</v>
      </c>
      <c r="AU803">
        <v>314.91323223550597</v>
      </c>
      <c r="AV803">
        <v>308.12126322509698</v>
      </c>
      <c r="AW803">
        <v>345.60098456954898</v>
      </c>
      <c r="AX803">
        <v>396.85235914970502</v>
      </c>
      <c r="AY803">
        <v>409.05331387022102</v>
      </c>
      <c r="AZ803">
        <v>420.06258318816998</v>
      </c>
      <c r="BA803">
        <v>407.22271869356302</v>
      </c>
      <c r="BB803">
        <v>338.92540040371102</v>
      </c>
      <c r="BC803">
        <v>324.89499916053097</v>
      </c>
      <c r="BD803">
        <v>327.52344631852799</v>
      </c>
      <c r="BE803">
        <v>327.05098658061399</v>
      </c>
      <c r="BF803">
        <v>332.47021212145398</v>
      </c>
      <c r="BG803">
        <v>341.47506431215299</v>
      </c>
      <c r="BH803">
        <v>341.09070849424501</v>
      </c>
      <c r="BI803">
        <v>346.328246360045</v>
      </c>
      <c r="BJ803">
        <v>346.44386473896901</v>
      </c>
      <c r="BK803">
        <v>370.95599215514102</v>
      </c>
      <c r="BL803">
        <v>404.01427067506899</v>
      </c>
      <c r="BM803">
        <v>506.257600968698</v>
      </c>
      <c r="BN803">
        <v>595.82288301014796</v>
      </c>
      <c r="BO803">
        <v>1062.73101843981</v>
      </c>
      <c r="BP803">
        <v>1201.7369352789101</v>
      </c>
      <c r="BQ803">
        <v>1022.73929297618</v>
      </c>
      <c r="BR803">
        <v>945.62666601664296</v>
      </c>
      <c r="BS803">
        <v>669.61332928726301</v>
      </c>
      <c r="BT803">
        <v>518.898497483499</v>
      </c>
      <c r="BU803">
        <v>618.03167211756102</v>
      </c>
      <c r="BV803">
        <v>526.39973608191804</v>
      </c>
      <c r="BW803">
        <v>420.020472163406</v>
      </c>
      <c r="BX803">
        <v>329.83855446724198</v>
      </c>
      <c r="BY803">
        <v>308.872332388546</v>
      </c>
      <c r="BZ803">
        <v>310.83838932473799</v>
      </c>
      <c r="CA803">
        <v>313.29027022726802</v>
      </c>
      <c r="CB803">
        <v>305.88475663491801</v>
      </c>
      <c r="CC803">
        <v>313.29821407592402</v>
      </c>
      <c r="CD803">
        <v>313.34538647322699</v>
      </c>
    </row>
    <row r="804" spans="1:82" x14ac:dyDescent="0.25">
      <c r="A804">
        <v>192.73698264352399</v>
      </c>
      <c r="B804">
        <v>314.79770277167898</v>
      </c>
      <c r="C804">
        <v>319.38815797629098</v>
      </c>
      <c r="D804">
        <v>316.668288251072</v>
      </c>
      <c r="E804">
        <v>329.73405017900501</v>
      </c>
      <c r="F804">
        <v>323.94032740415798</v>
      </c>
      <c r="G804">
        <v>318.45755738816899</v>
      </c>
      <c r="H804">
        <v>329.97381009735801</v>
      </c>
      <c r="I804">
        <v>326.03167076226799</v>
      </c>
      <c r="J804">
        <v>333.04221642179402</v>
      </c>
      <c r="K804">
        <v>345.49681538156898</v>
      </c>
      <c r="L804">
        <v>367.01152694322599</v>
      </c>
      <c r="M804">
        <v>1104.0616049431901</v>
      </c>
      <c r="N804">
        <v>1430.65884795845</v>
      </c>
      <c r="O804">
        <v>1742.4804016789301</v>
      </c>
      <c r="P804">
        <v>1979.5931592879699</v>
      </c>
      <c r="Q804">
        <v>2380.5850454399501</v>
      </c>
      <c r="R804">
        <v>2770.5953082953502</v>
      </c>
      <c r="S804">
        <v>0</v>
      </c>
      <c r="T804">
        <v>0</v>
      </c>
      <c r="U804">
        <v>0</v>
      </c>
      <c r="V804">
        <v>4276.8578018776298</v>
      </c>
      <c r="W804">
        <v>3473.79165869805</v>
      </c>
      <c r="X804">
        <v>2769.78033515281</v>
      </c>
      <c r="Y804">
        <v>1954.90734414339</v>
      </c>
      <c r="Z804">
        <v>1136.62631541465</v>
      </c>
      <c r="AA804">
        <v>894.14237621487098</v>
      </c>
      <c r="AB804">
        <v>519.02437466688298</v>
      </c>
      <c r="AC804">
        <v>396.22944738217802</v>
      </c>
      <c r="AD804">
        <v>370.93311705726302</v>
      </c>
      <c r="AE804">
        <v>378.27730614925201</v>
      </c>
      <c r="AF804">
        <v>352.992164494375</v>
      </c>
      <c r="AG804">
        <v>344.00329185703299</v>
      </c>
      <c r="AH804">
        <v>347.43878200599403</v>
      </c>
      <c r="AI804">
        <v>336.78481215684297</v>
      </c>
      <c r="AJ804">
        <v>333.49820304954602</v>
      </c>
      <c r="AK804">
        <v>330.50577746068399</v>
      </c>
      <c r="AL804">
        <v>327.61570089676599</v>
      </c>
      <c r="AM804">
        <v>331.565048722249</v>
      </c>
      <c r="AN804">
        <v>321.72954995082199</v>
      </c>
      <c r="AO804">
        <v>318.156781260532</v>
      </c>
      <c r="AP804">
        <v>324.68511663240901</v>
      </c>
      <c r="AQ804">
        <v>325.22112254879499</v>
      </c>
      <c r="AR804">
        <v>319.88627398289702</v>
      </c>
      <c r="AS804">
        <v>317.09714286265</v>
      </c>
      <c r="AT804">
        <v>317.56076438738398</v>
      </c>
      <c r="AU804">
        <v>317.53907862797098</v>
      </c>
      <c r="AV804">
        <v>306.50381502026602</v>
      </c>
      <c r="AW804">
        <v>344.29699285442302</v>
      </c>
      <c r="AX804">
        <v>401.253200782318</v>
      </c>
      <c r="AY804">
        <v>408.726464444089</v>
      </c>
      <c r="AZ804">
        <v>427.18763498442098</v>
      </c>
      <c r="BA804">
        <v>412.94451250226899</v>
      </c>
      <c r="BB804">
        <v>343.73722846477199</v>
      </c>
      <c r="BC804">
        <v>326.003150221385</v>
      </c>
      <c r="BD804">
        <v>329.89585789493202</v>
      </c>
      <c r="BE804">
        <v>327.45952013698002</v>
      </c>
      <c r="BF804">
        <v>331.350883942199</v>
      </c>
      <c r="BG804">
        <v>342.38120044934999</v>
      </c>
      <c r="BH804">
        <v>338.64378704413798</v>
      </c>
      <c r="BI804">
        <v>348.13689344048601</v>
      </c>
      <c r="BJ804">
        <v>348.639692157301</v>
      </c>
      <c r="BK804">
        <v>375.03591745517599</v>
      </c>
      <c r="BL804">
        <v>406.29436405724601</v>
      </c>
      <c r="BM804">
        <v>513.12001335184198</v>
      </c>
      <c r="BN804">
        <v>614.15013831872898</v>
      </c>
      <c r="BO804">
        <v>1081.5808469142601</v>
      </c>
      <c r="BP804">
        <v>1220.17484442913</v>
      </c>
      <c r="BQ804">
        <v>1026.2130796287199</v>
      </c>
      <c r="BR804">
        <v>952.94037538822397</v>
      </c>
      <c r="BS804">
        <v>687.389661719591</v>
      </c>
      <c r="BT804">
        <v>537.61378748662798</v>
      </c>
      <c r="BU804">
        <v>655.688090866057</v>
      </c>
      <c r="BV804">
        <v>540.62452842474897</v>
      </c>
      <c r="BW804">
        <v>423.06763965957401</v>
      </c>
      <c r="BX804">
        <v>327.00075900970103</v>
      </c>
      <c r="BY804">
        <v>309.24764968801497</v>
      </c>
      <c r="BZ804">
        <v>310.49614579918199</v>
      </c>
      <c r="CA804">
        <v>311.72733136763998</v>
      </c>
      <c r="CB804">
        <v>306.48610144600798</v>
      </c>
      <c r="CC804">
        <v>313.75387609129302</v>
      </c>
      <c r="CD804">
        <v>312.66811047899103</v>
      </c>
    </row>
    <row r="805" spans="1:82" x14ac:dyDescent="0.25">
      <c r="A805">
        <v>192.977303070761</v>
      </c>
      <c r="B805">
        <v>314.54856627293998</v>
      </c>
      <c r="C805">
        <v>317.39831385779098</v>
      </c>
      <c r="D805">
        <v>317.07502371259801</v>
      </c>
      <c r="E805">
        <v>327.669850582393</v>
      </c>
      <c r="F805">
        <v>323.557398264342</v>
      </c>
      <c r="G805">
        <v>323.702925708826</v>
      </c>
      <c r="H805">
        <v>329.27929905415402</v>
      </c>
      <c r="I805">
        <v>325.69334289708399</v>
      </c>
      <c r="J805">
        <v>335.09521718903102</v>
      </c>
      <c r="K805">
        <v>342.37381149561702</v>
      </c>
      <c r="L805">
        <v>367.56613456395701</v>
      </c>
      <c r="M805">
        <v>1044.3065459614299</v>
      </c>
      <c r="N805">
        <v>1365.3474239284601</v>
      </c>
      <c r="O805">
        <v>1628.9294140601</v>
      </c>
      <c r="P805">
        <v>1849.9540439792299</v>
      </c>
      <c r="Q805">
        <v>2203.3231067533602</v>
      </c>
      <c r="R805">
        <v>2574.5050893807802</v>
      </c>
      <c r="S805">
        <v>0</v>
      </c>
      <c r="T805">
        <v>0</v>
      </c>
      <c r="U805">
        <v>0</v>
      </c>
      <c r="V805">
        <v>4015.9744220481002</v>
      </c>
      <c r="W805">
        <v>3218.7028685445098</v>
      </c>
      <c r="X805">
        <v>2550.96393968027</v>
      </c>
      <c r="Y805">
        <v>1791.92220547533</v>
      </c>
      <c r="Z805">
        <v>1058.7689600323399</v>
      </c>
      <c r="AA805">
        <v>841.38123390753299</v>
      </c>
      <c r="AB805">
        <v>507.12083313112498</v>
      </c>
      <c r="AC805">
        <v>389.47787984120799</v>
      </c>
      <c r="AD805">
        <v>374.187111865041</v>
      </c>
      <c r="AE805">
        <v>378.487311688847</v>
      </c>
      <c r="AF805">
        <v>359.15448842150101</v>
      </c>
      <c r="AG805">
        <v>344.113244091517</v>
      </c>
      <c r="AH805">
        <v>346.53148614031699</v>
      </c>
      <c r="AI805">
        <v>336.45057516725001</v>
      </c>
      <c r="AJ805">
        <v>334.98157216982298</v>
      </c>
      <c r="AK805">
        <v>336.47733451232301</v>
      </c>
      <c r="AL805">
        <v>330.142261324728</v>
      </c>
      <c r="AM805">
        <v>331.80506413832097</v>
      </c>
      <c r="AN805">
        <v>326.723178740474</v>
      </c>
      <c r="AO805">
        <v>318.96081058212098</v>
      </c>
      <c r="AP805">
        <v>324.88038304660603</v>
      </c>
      <c r="AQ805">
        <v>325.68898239952199</v>
      </c>
      <c r="AR805">
        <v>320.52723214028401</v>
      </c>
      <c r="AS805">
        <v>320.10945181080399</v>
      </c>
      <c r="AT805">
        <v>316.28666559527801</v>
      </c>
      <c r="AU805">
        <v>318.02555020917202</v>
      </c>
      <c r="AV805">
        <v>307.34194569361</v>
      </c>
      <c r="AW805">
        <v>344.642349918832</v>
      </c>
      <c r="AX805">
        <v>406.46480486675398</v>
      </c>
      <c r="AY805">
        <v>412.146827901645</v>
      </c>
      <c r="AZ805">
        <v>431.95438477584003</v>
      </c>
      <c r="BA805">
        <v>424.94465693089597</v>
      </c>
      <c r="BB805">
        <v>351.24952978469202</v>
      </c>
      <c r="BC805">
        <v>326.16194532458297</v>
      </c>
      <c r="BD805">
        <v>333.44068736794702</v>
      </c>
      <c r="BE805">
        <v>326.10926332252899</v>
      </c>
      <c r="BF805">
        <v>330.19755273198098</v>
      </c>
      <c r="BG805">
        <v>340.36778318437098</v>
      </c>
      <c r="BH805">
        <v>337.64758256139697</v>
      </c>
      <c r="BI805">
        <v>345.27304828760799</v>
      </c>
      <c r="BJ805">
        <v>348.78021822449898</v>
      </c>
      <c r="BK805">
        <v>384.99276035509899</v>
      </c>
      <c r="BL805">
        <v>419.95770519954999</v>
      </c>
      <c r="BM805">
        <v>541.67010987010201</v>
      </c>
      <c r="BN805">
        <v>666.35543435804698</v>
      </c>
      <c r="BO805">
        <v>1178.4743989987001</v>
      </c>
      <c r="BP805">
        <v>1337.2446381526699</v>
      </c>
      <c r="BQ805">
        <v>1094.2562375938301</v>
      </c>
      <c r="BR805">
        <v>1004.95804044818</v>
      </c>
      <c r="BS805">
        <v>730.72756974393099</v>
      </c>
      <c r="BT805">
        <v>559.34731387628005</v>
      </c>
      <c r="BU805">
        <v>722.13020095208697</v>
      </c>
      <c r="BV805">
        <v>579.22181479017104</v>
      </c>
      <c r="BW805">
        <v>437.41442218460702</v>
      </c>
      <c r="BX805">
        <v>324.01073511702702</v>
      </c>
      <c r="BY805">
        <v>307.32355961125103</v>
      </c>
      <c r="BZ805">
        <v>307.73363879620098</v>
      </c>
      <c r="CA805">
        <v>313.336304214731</v>
      </c>
      <c r="CB805">
        <v>305.48911658256401</v>
      </c>
      <c r="CC805">
        <v>314.62627484456198</v>
      </c>
      <c r="CD805">
        <v>311.11411372328098</v>
      </c>
    </row>
    <row r="806" spans="1:82" x14ac:dyDescent="0.25">
      <c r="A806">
        <v>193.21762349799701</v>
      </c>
      <c r="B806">
        <v>315.91006248063701</v>
      </c>
      <c r="C806">
        <v>319.35740785034699</v>
      </c>
      <c r="D806">
        <v>315.63610154462702</v>
      </c>
      <c r="E806">
        <v>323.79881655298698</v>
      </c>
      <c r="F806">
        <v>322.00958418186201</v>
      </c>
      <c r="G806">
        <v>316.62476463308502</v>
      </c>
      <c r="H806">
        <v>328.52411973778402</v>
      </c>
      <c r="I806">
        <v>326.26554734727</v>
      </c>
      <c r="J806">
        <v>332.04093382939601</v>
      </c>
      <c r="K806">
        <v>336.99499324923403</v>
      </c>
      <c r="L806">
        <v>363.91710523495402</v>
      </c>
      <c r="M806">
        <v>1064.0215615954901</v>
      </c>
      <c r="N806">
        <v>1407.1606467051299</v>
      </c>
      <c r="O806">
        <v>1665.2568259218301</v>
      </c>
      <c r="P806">
        <v>1886.61090937207</v>
      </c>
      <c r="Q806">
        <v>2259.8674499500698</v>
      </c>
      <c r="R806">
        <v>2631.82052837437</v>
      </c>
      <c r="S806">
        <v>0</v>
      </c>
      <c r="T806">
        <v>0</v>
      </c>
      <c r="U806">
        <v>0</v>
      </c>
      <c r="V806">
        <v>4103.3835898694597</v>
      </c>
      <c r="W806">
        <v>3298.7662072776102</v>
      </c>
      <c r="X806">
        <v>2601.5561544203802</v>
      </c>
      <c r="Y806">
        <v>1827.65961788915</v>
      </c>
      <c r="Z806">
        <v>1075.4335725072999</v>
      </c>
      <c r="AA806">
        <v>852.97641463121499</v>
      </c>
      <c r="AB806">
        <v>510.96660816830399</v>
      </c>
      <c r="AC806">
        <v>391.89671767573702</v>
      </c>
      <c r="AD806">
        <v>377.68345749256002</v>
      </c>
      <c r="AE806">
        <v>380.86343874087601</v>
      </c>
      <c r="AF806">
        <v>362.81255350024401</v>
      </c>
      <c r="AG806">
        <v>351.24377035077401</v>
      </c>
      <c r="AH806">
        <v>346.55532781589</v>
      </c>
      <c r="AI806">
        <v>337.10732314176198</v>
      </c>
      <c r="AJ806">
        <v>334.11811853075699</v>
      </c>
      <c r="AK806">
        <v>340.12583688081099</v>
      </c>
      <c r="AL806">
        <v>330.61446134885398</v>
      </c>
      <c r="AM806">
        <v>334.37828605107097</v>
      </c>
      <c r="AN806">
        <v>330.89475597231501</v>
      </c>
      <c r="AO806">
        <v>325.27697793929599</v>
      </c>
      <c r="AP806">
        <v>325.97196786218598</v>
      </c>
      <c r="AQ806">
        <v>330.64260092463297</v>
      </c>
      <c r="AR806">
        <v>322.10919131024701</v>
      </c>
      <c r="AS806">
        <v>323.44666402527201</v>
      </c>
      <c r="AT806">
        <v>319.551398167738</v>
      </c>
      <c r="AU806">
        <v>319.84993111750998</v>
      </c>
      <c r="AV806">
        <v>311.40446843410399</v>
      </c>
      <c r="AW806">
        <v>349.79931628458399</v>
      </c>
      <c r="AX806">
        <v>409.13620819106097</v>
      </c>
      <c r="AY806">
        <v>413.51584707963502</v>
      </c>
      <c r="AZ806">
        <v>438.805854009359</v>
      </c>
      <c r="BA806">
        <v>427.707037245442</v>
      </c>
      <c r="BB806">
        <v>358.35377540986002</v>
      </c>
      <c r="BC806">
        <v>329.11573406161301</v>
      </c>
      <c r="BD806">
        <v>338.93955903613499</v>
      </c>
      <c r="BE806">
        <v>330.56932463291599</v>
      </c>
      <c r="BF806">
        <v>332.524805483477</v>
      </c>
      <c r="BG806">
        <v>342.20115743186898</v>
      </c>
      <c r="BH806">
        <v>334.72549447584203</v>
      </c>
      <c r="BI806">
        <v>341.355834235972</v>
      </c>
      <c r="BJ806">
        <v>346.82497918508102</v>
      </c>
      <c r="BK806">
        <v>391.18742661571702</v>
      </c>
      <c r="BL806">
        <v>437.21376641587</v>
      </c>
      <c r="BM806">
        <v>571.60177347592401</v>
      </c>
      <c r="BN806">
        <v>730.82650892961396</v>
      </c>
      <c r="BO806">
        <v>1269.3670608816899</v>
      </c>
      <c r="BP806">
        <v>1413.7451832628999</v>
      </c>
      <c r="BQ806">
        <v>1137.6077624505399</v>
      </c>
      <c r="BR806">
        <v>1041.6699648343699</v>
      </c>
      <c r="BS806">
        <v>762.73922801002095</v>
      </c>
      <c r="BT806">
        <v>583.89225503952298</v>
      </c>
      <c r="BU806">
        <v>777.20763287253499</v>
      </c>
      <c r="BV806">
        <v>623.41666311497102</v>
      </c>
      <c r="BW806">
        <v>457.77599604111498</v>
      </c>
      <c r="BX806">
        <v>318.64103248591402</v>
      </c>
      <c r="BY806">
        <v>308.99789222266298</v>
      </c>
      <c r="BZ806">
        <v>306.974094069047</v>
      </c>
      <c r="CA806">
        <v>316.51809966028299</v>
      </c>
      <c r="CB806">
        <v>303.407836518544</v>
      </c>
      <c r="CC806">
        <v>312.97739891929803</v>
      </c>
      <c r="CD806">
        <v>312.06927159278098</v>
      </c>
    </row>
    <row r="807" spans="1:82" x14ac:dyDescent="0.25">
      <c r="A807">
        <v>193.457943925233</v>
      </c>
      <c r="B807">
        <v>316.57324419286601</v>
      </c>
      <c r="C807">
        <v>317.26998503892798</v>
      </c>
      <c r="D807">
        <v>314.32391284363098</v>
      </c>
      <c r="E807">
        <v>323.67473283865399</v>
      </c>
      <c r="F807">
        <v>323.423597116574</v>
      </c>
      <c r="G807">
        <v>314.61331192187998</v>
      </c>
      <c r="H807">
        <v>327.82731435742198</v>
      </c>
      <c r="I807">
        <v>329.13956476499601</v>
      </c>
      <c r="J807">
        <v>333.94156187002</v>
      </c>
      <c r="K807">
        <v>339.05355781828399</v>
      </c>
      <c r="L807">
        <v>370.29401322236799</v>
      </c>
      <c r="M807">
        <v>1143.65761984746</v>
      </c>
      <c r="N807">
        <v>1571.50994646032</v>
      </c>
      <c r="O807">
        <v>1795.7511713282399</v>
      </c>
      <c r="P807">
        <v>2067.7984487100798</v>
      </c>
      <c r="Q807">
        <v>2419.2861740598501</v>
      </c>
      <c r="R807">
        <v>2806.2703236718698</v>
      </c>
      <c r="S807">
        <v>0</v>
      </c>
      <c r="T807">
        <v>0</v>
      </c>
      <c r="U807">
        <v>0</v>
      </c>
      <c r="V807">
        <v>4581.7085938503797</v>
      </c>
      <c r="W807">
        <v>3566.6079607727302</v>
      </c>
      <c r="X807">
        <v>2771.0036532631202</v>
      </c>
      <c r="Y807">
        <v>1915.21319138129</v>
      </c>
      <c r="Z807">
        <v>1108.9372901243501</v>
      </c>
      <c r="AA807">
        <v>879.09354655456502</v>
      </c>
      <c r="AB807">
        <v>517.43465124259603</v>
      </c>
      <c r="AC807">
        <v>398.36279510534501</v>
      </c>
      <c r="AD807">
        <v>388.46708657113999</v>
      </c>
      <c r="AE807">
        <v>374.92671831740103</v>
      </c>
      <c r="AF807">
        <v>364.50790463662997</v>
      </c>
      <c r="AG807">
        <v>359.39297987647097</v>
      </c>
      <c r="AH807">
        <v>352.02920825876299</v>
      </c>
      <c r="AI807">
        <v>340.18142341742401</v>
      </c>
      <c r="AJ807">
        <v>334.92774175450103</v>
      </c>
      <c r="AK807">
        <v>346.22397921453103</v>
      </c>
      <c r="AL807">
        <v>334.69038350978701</v>
      </c>
      <c r="AM807">
        <v>340.07307876296397</v>
      </c>
      <c r="AN807">
        <v>334.58639993002703</v>
      </c>
      <c r="AO807">
        <v>331.48369216206697</v>
      </c>
      <c r="AP807">
        <v>325.68354093568098</v>
      </c>
      <c r="AQ807">
        <v>336.44721651715702</v>
      </c>
      <c r="AR807">
        <v>325.51753954145602</v>
      </c>
      <c r="AS807">
        <v>327.986068295385</v>
      </c>
      <c r="AT807">
        <v>324.42882339465899</v>
      </c>
      <c r="AU807">
        <v>326.95932252273099</v>
      </c>
      <c r="AV807">
        <v>316.34741014531897</v>
      </c>
      <c r="AW807">
        <v>351.74330983007297</v>
      </c>
      <c r="AX807">
        <v>406.20035307279102</v>
      </c>
      <c r="AY807">
        <v>407.41843421492302</v>
      </c>
      <c r="AZ807">
        <v>429.44124603973899</v>
      </c>
      <c r="BA807">
        <v>423.74239081083198</v>
      </c>
      <c r="BB807">
        <v>359.77892357731298</v>
      </c>
      <c r="BC807">
        <v>332.61971586753901</v>
      </c>
      <c r="BD807">
        <v>341.87066762225299</v>
      </c>
      <c r="BE807">
        <v>334.72647107825998</v>
      </c>
      <c r="BF807">
        <v>335.353297423144</v>
      </c>
      <c r="BG807">
        <v>341.92206845814701</v>
      </c>
      <c r="BH807">
        <v>333.147880213267</v>
      </c>
      <c r="BI807">
        <v>339.95414811810599</v>
      </c>
      <c r="BJ807">
        <v>346.09989690277303</v>
      </c>
      <c r="BK807">
        <v>400.21241547808597</v>
      </c>
      <c r="BL807">
        <v>445.90716107810101</v>
      </c>
      <c r="BM807">
        <v>577.197862602143</v>
      </c>
      <c r="BN807">
        <v>759.29381244977196</v>
      </c>
      <c r="BO807">
        <v>1265.43540041297</v>
      </c>
      <c r="BP807">
        <v>1372.59424449877</v>
      </c>
      <c r="BQ807">
        <v>1089.4762822935099</v>
      </c>
      <c r="BR807">
        <v>992.26749505848602</v>
      </c>
      <c r="BS807">
        <v>742.24748760518401</v>
      </c>
      <c r="BT807">
        <v>577.086648802573</v>
      </c>
      <c r="BU807">
        <v>778.33542375658703</v>
      </c>
      <c r="BV807">
        <v>637.82274216004703</v>
      </c>
      <c r="BW807">
        <v>469.18901812326698</v>
      </c>
      <c r="BX807">
        <v>318.13850355766999</v>
      </c>
      <c r="BY807">
        <v>311.98128418138498</v>
      </c>
      <c r="BZ807">
        <v>312.24114625964501</v>
      </c>
      <c r="CA807">
        <v>316.34862916495803</v>
      </c>
      <c r="CB807">
        <v>303.84869994820599</v>
      </c>
      <c r="CC807">
        <v>310.85275198723099</v>
      </c>
      <c r="CD807">
        <v>307.79794506233497</v>
      </c>
    </row>
    <row r="808" spans="1:82" x14ac:dyDescent="0.25">
      <c r="A808">
        <v>193.69826435246901</v>
      </c>
      <c r="B808">
        <v>317.06545834810998</v>
      </c>
      <c r="C808">
        <v>317.12119696313999</v>
      </c>
      <c r="D808">
        <v>314.39255319368402</v>
      </c>
      <c r="E808">
        <v>315.46475940305902</v>
      </c>
      <c r="F808">
        <v>320.72593689039002</v>
      </c>
      <c r="G808">
        <v>310.86523404942398</v>
      </c>
      <c r="H808">
        <v>330.10856438699898</v>
      </c>
      <c r="I808">
        <v>326.67999750727898</v>
      </c>
      <c r="J808">
        <v>332.76919221957297</v>
      </c>
      <c r="K808">
        <v>336.08863059526601</v>
      </c>
      <c r="L808">
        <v>365.72432133409802</v>
      </c>
      <c r="M808">
        <v>1072.4039345527201</v>
      </c>
      <c r="N808">
        <v>1529.37479416525</v>
      </c>
      <c r="O808">
        <v>1745.5705128115901</v>
      </c>
      <c r="P808">
        <v>2134.0962702506399</v>
      </c>
      <c r="Q808">
        <v>2134.5149130312202</v>
      </c>
      <c r="R808">
        <v>2496.7472930187901</v>
      </c>
      <c r="S808">
        <v>0</v>
      </c>
      <c r="T808">
        <v>0</v>
      </c>
      <c r="U808">
        <v>0</v>
      </c>
      <c r="V808">
        <v>4289.2173546991298</v>
      </c>
      <c r="W808">
        <v>3268.3388870312201</v>
      </c>
      <c r="X808">
        <v>2595.1285087855499</v>
      </c>
      <c r="Y808">
        <v>1763.5788697722401</v>
      </c>
      <c r="Z808">
        <v>1008.07521608918</v>
      </c>
      <c r="AA808">
        <v>842.568291434564</v>
      </c>
      <c r="AB808">
        <v>506.13010532715998</v>
      </c>
      <c r="AC808">
        <v>390.96517596345598</v>
      </c>
      <c r="AD808">
        <v>383.13333036419999</v>
      </c>
      <c r="AE808">
        <v>367.22140033093598</v>
      </c>
      <c r="AF808">
        <v>357.37482851123701</v>
      </c>
      <c r="AG808">
        <v>354.08575772369301</v>
      </c>
      <c r="AH808">
        <v>349.26953834185099</v>
      </c>
      <c r="AI808">
        <v>338.96320348789402</v>
      </c>
      <c r="AJ808">
        <v>336.67639679841699</v>
      </c>
      <c r="AK808">
        <v>343.92837120639098</v>
      </c>
      <c r="AL808">
        <v>333.73513747871101</v>
      </c>
      <c r="AM808">
        <v>340.07018661703199</v>
      </c>
      <c r="AN808">
        <v>339.05953496405402</v>
      </c>
      <c r="AO808">
        <v>336.01757625051101</v>
      </c>
      <c r="AP808">
        <v>330.64242614892902</v>
      </c>
      <c r="AQ808">
        <v>333.90326984902401</v>
      </c>
      <c r="AR808">
        <v>323.37641007981199</v>
      </c>
      <c r="AS808">
        <v>327.074499429198</v>
      </c>
      <c r="AT808">
        <v>325.65221610600702</v>
      </c>
      <c r="AU808">
        <v>325.63738833015401</v>
      </c>
      <c r="AV808">
        <v>316.382039222777</v>
      </c>
      <c r="AW808">
        <v>350.79935644320199</v>
      </c>
      <c r="AX808">
        <v>401.61628615682503</v>
      </c>
      <c r="AY808">
        <v>406.35558277214199</v>
      </c>
      <c r="AZ808">
        <v>427.38567821501402</v>
      </c>
      <c r="BA808">
        <v>424.50637358282501</v>
      </c>
      <c r="BB808">
        <v>367.72765899918198</v>
      </c>
      <c r="BC808">
        <v>336.20291674404098</v>
      </c>
      <c r="BD808">
        <v>341.23818022113898</v>
      </c>
      <c r="BE808">
        <v>337.846394754117</v>
      </c>
      <c r="BF808">
        <v>341.07759692415101</v>
      </c>
      <c r="BG808">
        <v>343.71972484159801</v>
      </c>
      <c r="BH808">
        <v>331.13929447441598</v>
      </c>
      <c r="BI808">
        <v>338.31458673905399</v>
      </c>
      <c r="BJ808">
        <v>346.62487872212199</v>
      </c>
      <c r="BK808">
        <v>403.21429299243999</v>
      </c>
      <c r="BL808">
        <v>456.93677052480399</v>
      </c>
      <c r="BM808">
        <v>583.41911070010894</v>
      </c>
      <c r="BN808">
        <v>782.03484204868198</v>
      </c>
      <c r="BO808">
        <v>1261.0282651110699</v>
      </c>
      <c r="BP808">
        <v>1344.33814210176</v>
      </c>
      <c r="BQ808">
        <v>1070.56848432177</v>
      </c>
      <c r="BR808">
        <v>975.59166113626202</v>
      </c>
      <c r="BS808">
        <v>744.314618118319</v>
      </c>
      <c r="BT808">
        <v>580.51154472341796</v>
      </c>
      <c r="BU808">
        <v>790.47498995826902</v>
      </c>
      <c r="BV808">
        <v>657.35721760255205</v>
      </c>
      <c r="BW808">
        <v>472.72574787846901</v>
      </c>
      <c r="BX808">
        <v>317.26976112747502</v>
      </c>
      <c r="BY808">
        <v>318.10185931064598</v>
      </c>
      <c r="BZ808">
        <v>312.15240413266702</v>
      </c>
      <c r="CA808">
        <v>313.85860594750397</v>
      </c>
      <c r="CB808">
        <v>304.473963809368</v>
      </c>
      <c r="CC808">
        <v>312.01636169533498</v>
      </c>
      <c r="CD808">
        <v>308.14737092576502</v>
      </c>
    </row>
    <row r="809" spans="1:82" x14ac:dyDescent="0.25">
      <c r="A809">
        <v>193.93858477970599</v>
      </c>
      <c r="B809">
        <v>313.77814468355899</v>
      </c>
      <c r="C809">
        <v>314.33813940782801</v>
      </c>
      <c r="D809">
        <v>314.021895396302</v>
      </c>
      <c r="E809">
        <v>310.07040461445598</v>
      </c>
      <c r="F809">
        <v>318.158427359629</v>
      </c>
      <c r="G809">
        <v>311.49773931597701</v>
      </c>
      <c r="H809">
        <v>328.169395797221</v>
      </c>
      <c r="I809">
        <v>322.74110619441097</v>
      </c>
      <c r="J809">
        <v>331.692374611616</v>
      </c>
      <c r="K809">
        <v>331.61436851841802</v>
      </c>
      <c r="L809">
        <v>358.59756859948197</v>
      </c>
      <c r="M809">
        <v>931.73999174238395</v>
      </c>
      <c r="N809">
        <v>1331.7967070713501</v>
      </c>
      <c r="O809">
        <v>1470.6012627330899</v>
      </c>
      <c r="P809">
        <v>1797.25529442685</v>
      </c>
      <c r="Q809">
        <v>1700.2388346824901</v>
      </c>
      <c r="R809">
        <v>1957.18459080868</v>
      </c>
      <c r="S809">
        <v>0</v>
      </c>
      <c r="T809">
        <v>0</v>
      </c>
      <c r="U809">
        <v>0</v>
      </c>
      <c r="V809">
        <v>3463.67848878217</v>
      </c>
      <c r="W809">
        <v>2582.6635309958901</v>
      </c>
      <c r="X809">
        <v>2049.7630262641201</v>
      </c>
      <c r="Y809">
        <v>1396.9905227035699</v>
      </c>
      <c r="Z809">
        <v>838.85759133744</v>
      </c>
      <c r="AA809">
        <v>720.36492375179</v>
      </c>
      <c r="AB809">
        <v>465.98789581934301</v>
      </c>
      <c r="AC809">
        <v>380.040868053255</v>
      </c>
      <c r="AD809">
        <v>376.57841601556203</v>
      </c>
      <c r="AE809">
        <v>359.79948950445498</v>
      </c>
      <c r="AF809">
        <v>351.22067024605701</v>
      </c>
      <c r="AG809">
        <v>349.603054746336</v>
      </c>
      <c r="AH809">
        <v>343.05801013097499</v>
      </c>
      <c r="AI809">
        <v>336.71832129738198</v>
      </c>
      <c r="AJ809">
        <v>334.97687028133902</v>
      </c>
      <c r="AK809">
        <v>341.18863785729002</v>
      </c>
      <c r="AL809">
        <v>330.91681655381097</v>
      </c>
      <c r="AM809">
        <v>339.31010299624</v>
      </c>
      <c r="AN809">
        <v>338.80302169830497</v>
      </c>
      <c r="AO809">
        <v>340.48336424632498</v>
      </c>
      <c r="AP809">
        <v>334.32500370117702</v>
      </c>
      <c r="AQ809">
        <v>331.57894654873797</v>
      </c>
      <c r="AR809">
        <v>320.489616292368</v>
      </c>
      <c r="AS809">
        <v>327.304773761207</v>
      </c>
      <c r="AT809">
        <v>325.14013606014902</v>
      </c>
      <c r="AU809">
        <v>325.462631645675</v>
      </c>
      <c r="AV809">
        <v>319.28015281474097</v>
      </c>
      <c r="AW809">
        <v>348.85356926416699</v>
      </c>
      <c r="AX809">
        <v>405.360516502959</v>
      </c>
      <c r="AY809">
        <v>412.43540211598997</v>
      </c>
      <c r="AZ809">
        <v>435.08932651708801</v>
      </c>
      <c r="BA809">
        <v>436.93822194492901</v>
      </c>
      <c r="BB809">
        <v>373.18398889225199</v>
      </c>
      <c r="BC809">
        <v>340.89551972015101</v>
      </c>
      <c r="BD809">
        <v>343.28180135163802</v>
      </c>
      <c r="BE809">
        <v>335.77636956021303</v>
      </c>
      <c r="BF809">
        <v>348.89236393621201</v>
      </c>
      <c r="BG809">
        <v>343.90261134114297</v>
      </c>
      <c r="BH809">
        <v>334.45202454381098</v>
      </c>
      <c r="BI809">
        <v>340.04300303835601</v>
      </c>
      <c r="BJ809">
        <v>348.95185947136298</v>
      </c>
      <c r="BK809">
        <v>411.401872935526</v>
      </c>
      <c r="BL809">
        <v>483.14704845345398</v>
      </c>
      <c r="BM809">
        <v>612.10583515293104</v>
      </c>
      <c r="BN809">
        <v>850.69462612291704</v>
      </c>
      <c r="BO809">
        <v>1340.53842795425</v>
      </c>
      <c r="BP809">
        <v>1415.7878208145801</v>
      </c>
      <c r="BQ809">
        <v>1119.47491783635</v>
      </c>
      <c r="BR809">
        <v>1005.07282495025</v>
      </c>
      <c r="BS809">
        <v>796.55703119055102</v>
      </c>
      <c r="BT809">
        <v>607.11357514265205</v>
      </c>
      <c r="BU809">
        <v>851.796628074875</v>
      </c>
      <c r="BV809">
        <v>698.79437727977097</v>
      </c>
      <c r="BW809">
        <v>481.20870188571303</v>
      </c>
      <c r="BX809">
        <v>318.95293428256201</v>
      </c>
      <c r="BY809">
        <v>318.52081646792101</v>
      </c>
      <c r="BZ809">
        <v>310.86236157288198</v>
      </c>
      <c r="CA809">
        <v>312.71475968112497</v>
      </c>
      <c r="CB809">
        <v>306.25833131676302</v>
      </c>
      <c r="CC809">
        <v>313.29712715792999</v>
      </c>
      <c r="CD809">
        <v>309.05219739086402</v>
      </c>
    </row>
    <row r="810" spans="1:82" x14ac:dyDescent="0.25">
      <c r="A810">
        <v>194.17890520694201</v>
      </c>
      <c r="B810">
        <v>312.76458757501001</v>
      </c>
      <c r="C810">
        <v>312.30709706846</v>
      </c>
      <c r="D810">
        <v>313.17071939165101</v>
      </c>
      <c r="E810">
        <v>307.69725233424498</v>
      </c>
      <c r="F810">
        <v>317.46365513539303</v>
      </c>
      <c r="G810">
        <v>313.95309053188902</v>
      </c>
      <c r="H810">
        <v>326.53908780165398</v>
      </c>
      <c r="I810">
        <v>320.94142292777701</v>
      </c>
      <c r="J810">
        <v>329.04976104728797</v>
      </c>
      <c r="K810">
        <v>330.46079161</v>
      </c>
      <c r="L810">
        <v>353.56160552489899</v>
      </c>
      <c r="M810">
        <v>841.76239791938201</v>
      </c>
      <c r="N810">
        <v>1199.31196945735</v>
      </c>
      <c r="O810">
        <v>1276.8835724278899</v>
      </c>
      <c r="P810">
        <v>1538.39040366737</v>
      </c>
      <c r="Q810">
        <v>1425.8370181079399</v>
      </c>
      <c r="R810">
        <v>1609.34822873757</v>
      </c>
      <c r="S810">
        <v>0</v>
      </c>
      <c r="T810">
        <v>0</v>
      </c>
      <c r="U810">
        <v>0</v>
      </c>
      <c r="V810">
        <v>2901.2719458389001</v>
      </c>
      <c r="W810">
        <v>2128.9689643194001</v>
      </c>
      <c r="X810">
        <v>1679.1655338707401</v>
      </c>
      <c r="Y810">
        <v>1149.5178307225899</v>
      </c>
      <c r="Z810">
        <v>730.47858099902498</v>
      </c>
      <c r="AA810">
        <v>639.56580994280296</v>
      </c>
      <c r="AB810">
        <v>435.858576292588</v>
      </c>
      <c r="AC810">
        <v>372.12462423039199</v>
      </c>
      <c r="AD810">
        <v>372.81725841378102</v>
      </c>
      <c r="AE810">
        <v>354.091101620399</v>
      </c>
      <c r="AF810">
        <v>347.40727501889501</v>
      </c>
      <c r="AG810">
        <v>348.943379658347</v>
      </c>
      <c r="AH810">
        <v>337.88011423201999</v>
      </c>
      <c r="AI810">
        <v>334.74480235074498</v>
      </c>
      <c r="AJ810">
        <v>332.386220129832</v>
      </c>
      <c r="AK810">
        <v>337.65588191265499</v>
      </c>
      <c r="AL810">
        <v>330.29591305899299</v>
      </c>
      <c r="AM810">
        <v>338.94107198654501</v>
      </c>
      <c r="AN810">
        <v>336.30978798558198</v>
      </c>
      <c r="AO810">
        <v>343.13755998505502</v>
      </c>
      <c r="AP810">
        <v>335.36878028361298</v>
      </c>
      <c r="AQ810">
        <v>332.31338979807799</v>
      </c>
      <c r="AR810">
        <v>317.60895508991098</v>
      </c>
      <c r="AS810">
        <v>329.032906984362</v>
      </c>
      <c r="AT810">
        <v>326.36059615855498</v>
      </c>
      <c r="AU810">
        <v>324.64473475240698</v>
      </c>
      <c r="AV810">
        <v>324.02607380270899</v>
      </c>
      <c r="AW810">
        <v>348.94581247581698</v>
      </c>
      <c r="AX810">
        <v>411.76018402468202</v>
      </c>
      <c r="AY810">
        <v>418.40382364527699</v>
      </c>
      <c r="AZ810">
        <v>444.46221808181002</v>
      </c>
      <c r="BA810">
        <v>448.731762082214</v>
      </c>
      <c r="BB810">
        <v>378.58805301192098</v>
      </c>
      <c r="BC810">
        <v>346.494700481515</v>
      </c>
      <c r="BD810">
        <v>347.33720965375102</v>
      </c>
      <c r="BE810">
        <v>337.88852062704899</v>
      </c>
      <c r="BF810">
        <v>354.31125137028101</v>
      </c>
      <c r="BG810">
        <v>343.86098680780401</v>
      </c>
      <c r="BH810">
        <v>339.59514210607801</v>
      </c>
      <c r="BI810">
        <v>343.10441052306902</v>
      </c>
      <c r="BJ810">
        <v>354.15078471830998</v>
      </c>
      <c r="BK810">
        <v>425.61860175749399</v>
      </c>
      <c r="BL810">
        <v>522.16530857620603</v>
      </c>
      <c r="BM810">
        <v>659.43878719269503</v>
      </c>
      <c r="BN810">
        <v>955.98988297536505</v>
      </c>
      <c r="BO810">
        <v>1452.1417996113</v>
      </c>
      <c r="BP810">
        <v>1507.8034638197701</v>
      </c>
      <c r="BQ810">
        <v>1175.05854505103</v>
      </c>
      <c r="BR810">
        <v>1037.48094428533</v>
      </c>
      <c r="BS810">
        <v>854.92024575481503</v>
      </c>
      <c r="BT810">
        <v>637.70245082007898</v>
      </c>
      <c r="BU810">
        <v>926.75315115255398</v>
      </c>
      <c r="BV810">
        <v>755.62918291016399</v>
      </c>
      <c r="BW810">
        <v>498.39202923509202</v>
      </c>
      <c r="BX810">
        <v>322.51032289514097</v>
      </c>
      <c r="BY810">
        <v>316.84264129485803</v>
      </c>
      <c r="BZ810">
        <v>308.88395604154698</v>
      </c>
      <c r="CA810">
        <v>312.04897340611399</v>
      </c>
      <c r="CB810">
        <v>307.22207212575699</v>
      </c>
      <c r="CC810">
        <v>313.435837695722</v>
      </c>
      <c r="CD810">
        <v>307.02388476045002</v>
      </c>
    </row>
    <row r="811" spans="1:82" x14ac:dyDescent="0.25">
      <c r="A811">
        <v>194.41922563417799</v>
      </c>
      <c r="B811">
        <v>315.49340805535599</v>
      </c>
      <c r="C811">
        <v>311.34278965079397</v>
      </c>
      <c r="D811">
        <v>313.19828447312898</v>
      </c>
      <c r="E811">
        <v>307.64926376656001</v>
      </c>
      <c r="F811">
        <v>318.91051412254097</v>
      </c>
      <c r="G811">
        <v>314.50115165680802</v>
      </c>
      <c r="H811">
        <v>327.778061762844</v>
      </c>
      <c r="I811">
        <v>322.57511662962798</v>
      </c>
      <c r="J811">
        <v>328.22581301132902</v>
      </c>
      <c r="K811">
        <v>333.29209482635702</v>
      </c>
      <c r="L811">
        <v>353.40806248106998</v>
      </c>
      <c r="M811">
        <v>847.45064335365498</v>
      </c>
      <c r="N811">
        <v>1220.7097984756599</v>
      </c>
      <c r="O811">
        <v>1283.8376901844099</v>
      </c>
      <c r="P811">
        <v>1549.63970912531</v>
      </c>
      <c r="Q811">
        <v>1425.7904525598799</v>
      </c>
      <c r="R811">
        <v>1605.23956364369</v>
      </c>
      <c r="S811">
        <v>0</v>
      </c>
      <c r="T811">
        <v>0</v>
      </c>
      <c r="U811">
        <v>0</v>
      </c>
      <c r="V811">
        <v>2899.7691372428799</v>
      </c>
      <c r="W811">
        <v>2132.2035903978799</v>
      </c>
      <c r="X811">
        <v>1680.4650938832599</v>
      </c>
      <c r="Y811">
        <v>1144.6432756802899</v>
      </c>
      <c r="Z811">
        <v>727.59325148839696</v>
      </c>
      <c r="AA811">
        <v>644.12573902445297</v>
      </c>
      <c r="AB811">
        <v>433.11575598546801</v>
      </c>
      <c r="AC811">
        <v>371.50444541834401</v>
      </c>
      <c r="AD811">
        <v>370.74548560282801</v>
      </c>
      <c r="AE811">
        <v>352.58369667412097</v>
      </c>
      <c r="AF811">
        <v>346.92626580307302</v>
      </c>
      <c r="AG811">
        <v>350.19040718426902</v>
      </c>
      <c r="AH811">
        <v>337.75292889783498</v>
      </c>
      <c r="AI811">
        <v>333.28431402174101</v>
      </c>
      <c r="AJ811">
        <v>331.98725518573298</v>
      </c>
      <c r="AK811">
        <v>335.84635124775002</v>
      </c>
      <c r="AL811">
        <v>334.107789406329</v>
      </c>
      <c r="AM811">
        <v>339.82684883687301</v>
      </c>
      <c r="AN811">
        <v>337.37171544318397</v>
      </c>
      <c r="AO811">
        <v>343.17589340530799</v>
      </c>
      <c r="AP811">
        <v>334.88150308105099</v>
      </c>
      <c r="AQ811">
        <v>333.114513209341</v>
      </c>
      <c r="AR811">
        <v>317.368481555627</v>
      </c>
      <c r="AS811">
        <v>331.69963518405899</v>
      </c>
      <c r="AT811">
        <v>327.95135027225803</v>
      </c>
      <c r="AU811">
        <v>323.69702148703101</v>
      </c>
      <c r="AV811">
        <v>328.10002824088002</v>
      </c>
      <c r="AW811">
        <v>350.43729860001201</v>
      </c>
      <c r="AX811">
        <v>412.733099644476</v>
      </c>
      <c r="AY811">
        <v>419.62707894010902</v>
      </c>
      <c r="AZ811">
        <v>449.08542837689203</v>
      </c>
      <c r="BA811">
        <v>454.15060353246002</v>
      </c>
      <c r="BB811">
        <v>385.56942469945898</v>
      </c>
      <c r="BC811">
        <v>351.746921175247</v>
      </c>
      <c r="BD811">
        <v>349.17064079693398</v>
      </c>
      <c r="BE811">
        <v>344.184394621286</v>
      </c>
      <c r="BF811">
        <v>357.73736982432803</v>
      </c>
      <c r="BG811">
        <v>346.94391624395797</v>
      </c>
      <c r="BH811">
        <v>343.54051073729198</v>
      </c>
      <c r="BI811">
        <v>347.22945915845003</v>
      </c>
      <c r="BJ811">
        <v>358.37139997400197</v>
      </c>
      <c r="BK811">
        <v>435.840018884595</v>
      </c>
      <c r="BL811">
        <v>549.12700932108896</v>
      </c>
      <c r="BM811">
        <v>692.30883034680801</v>
      </c>
      <c r="BN811">
        <v>1036.71938560648</v>
      </c>
      <c r="BO811">
        <v>1481.9175492634599</v>
      </c>
      <c r="BP811">
        <v>1506.6084655938701</v>
      </c>
      <c r="BQ811">
        <v>1161.5801609114401</v>
      </c>
      <c r="BR811">
        <v>1021.4366967246</v>
      </c>
      <c r="BS811">
        <v>866.37808828280299</v>
      </c>
      <c r="BT811">
        <v>648.86414419852395</v>
      </c>
      <c r="BU811">
        <v>960.11447842772702</v>
      </c>
      <c r="BV811">
        <v>791.58674511727395</v>
      </c>
      <c r="BW811">
        <v>512.27100916434995</v>
      </c>
      <c r="BX811">
        <v>324.49039596806801</v>
      </c>
      <c r="BY811">
        <v>315.77842482744802</v>
      </c>
      <c r="BZ811">
        <v>308.53015796038699</v>
      </c>
      <c r="CA811">
        <v>311.29708442838199</v>
      </c>
      <c r="CB811">
        <v>308.44296222891802</v>
      </c>
      <c r="CC811">
        <v>312.512334581267</v>
      </c>
      <c r="CD811">
        <v>304.77095789926398</v>
      </c>
    </row>
    <row r="812" spans="1:82" x14ac:dyDescent="0.25">
      <c r="A812">
        <v>194.659546061415</v>
      </c>
      <c r="B812">
        <v>312.218433082008</v>
      </c>
      <c r="C812">
        <v>309.52376645869998</v>
      </c>
      <c r="D812">
        <v>311.89513129490501</v>
      </c>
      <c r="E812">
        <v>310.72842633389598</v>
      </c>
      <c r="F812">
        <v>320.10427106666299</v>
      </c>
      <c r="G812">
        <v>316.99184791061799</v>
      </c>
      <c r="H812">
        <v>329.040989626559</v>
      </c>
      <c r="I812">
        <v>323.09048911588297</v>
      </c>
      <c r="J812">
        <v>332.11065405585902</v>
      </c>
      <c r="K812">
        <v>334.95922802795297</v>
      </c>
      <c r="L812">
        <v>358.70990107660703</v>
      </c>
      <c r="M812">
        <v>882.26688451415203</v>
      </c>
      <c r="N812">
        <v>1324.3645560494699</v>
      </c>
      <c r="O812">
        <v>1339.9515207859999</v>
      </c>
      <c r="P812">
        <v>1644.6964311868701</v>
      </c>
      <c r="Q812">
        <v>1458.9263141829299</v>
      </c>
      <c r="R812">
        <v>1627.8843545213899</v>
      </c>
      <c r="S812">
        <v>0</v>
      </c>
      <c r="T812">
        <v>0</v>
      </c>
      <c r="U812">
        <v>0</v>
      </c>
      <c r="V812">
        <v>3011.91977883041</v>
      </c>
      <c r="W812">
        <v>2180.6537134399</v>
      </c>
      <c r="X812">
        <v>1702.5033766527599</v>
      </c>
      <c r="Y812">
        <v>1146.8220520698201</v>
      </c>
      <c r="Z812">
        <v>722.86448011165601</v>
      </c>
      <c r="AA812">
        <v>650.310233014289</v>
      </c>
      <c r="AB812">
        <v>435.53098458660799</v>
      </c>
      <c r="AC812">
        <v>374.98455347844703</v>
      </c>
      <c r="AD812">
        <v>368.42458585600701</v>
      </c>
      <c r="AE812">
        <v>355.48694102609898</v>
      </c>
      <c r="AF812">
        <v>349.29161175533</v>
      </c>
      <c r="AG812">
        <v>348.03759185648897</v>
      </c>
      <c r="AH812">
        <v>341.88860918774401</v>
      </c>
      <c r="AI812">
        <v>335.11899128936699</v>
      </c>
      <c r="AJ812">
        <v>334.584344251522</v>
      </c>
      <c r="AK812">
        <v>339.94658534742302</v>
      </c>
      <c r="AL812">
        <v>343.16010600465302</v>
      </c>
      <c r="AM812">
        <v>344.22423334699499</v>
      </c>
      <c r="AN812">
        <v>342.040422946028</v>
      </c>
      <c r="AO812">
        <v>343.22678090891998</v>
      </c>
      <c r="AP812">
        <v>335.93527393188498</v>
      </c>
      <c r="AQ812">
        <v>329.52204033613401</v>
      </c>
      <c r="AR812">
        <v>320.70262526575601</v>
      </c>
      <c r="AS812">
        <v>334.76919528298203</v>
      </c>
      <c r="AT812">
        <v>328.04538062361303</v>
      </c>
      <c r="AU812">
        <v>324.972145092706</v>
      </c>
      <c r="AV812">
        <v>330.85128967084398</v>
      </c>
      <c r="AW812">
        <v>350.180514523125</v>
      </c>
      <c r="AX812">
        <v>405.41742053180297</v>
      </c>
      <c r="AY812">
        <v>421.89970229006701</v>
      </c>
      <c r="AZ812">
        <v>441.26802234407302</v>
      </c>
      <c r="BA812">
        <v>452.38282236213098</v>
      </c>
      <c r="BB812">
        <v>386.887353320253</v>
      </c>
      <c r="BC812">
        <v>353.06112406226498</v>
      </c>
      <c r="BD812">
        <v>351.29565280522502</v>
      </c>
      <c r="BE812">
        <v>346.28919833120199</v>
      </c>
      <c r="BF812">
        <v>359.24362481421599</v>
      </c>
      <c r="BG812">
        <v>352.39970829135001</v>
      </c>
      <c r="BH812">
        <v>346.91108698291799</v>
      </c>
      <c r="BI812">
        <v>350.21954004757498</v>
      </c>
      <c r="BJ812">
        <v>359.628635686981</v>
      </c>
      <c r="BK812">
        <v>442.95091566294599</v>
      </c>
      <c r="BL812">
        <v>555.69387086633901</v>
      </c>
      <c r="BM812">
        <v>704.64017849418099</v>
      </c>
      <c r="BN812">
        <v>1074.81318381854</v>
      </c>
      <c r="BO812">
        <v>1443.5055834806999</v>
      </c>
      <c r="BP812">
        <v>1442.9708665855601</v>
      </c>
      <c r="BQ812">
        <v>1106.0125374689101</v>
      </c>
      <c r="BR812">
        <v>968.87793579109405</v>
      </c>
      <c r="BS812">
        <v>852.34220452817601</v>
      </c>
      <c r="BT812">
        <v>645.16445344992803</v>
      </c>
      <c r="BU812">
        <v>965.97229992607197</v>
      </c>
      <c r="BV812">
        <v>798.59193765769999</v>
      </c>
      <c r="BW812">
        <v>514.78415805723102</v>
      </c>
      <c r="BX812">
        <v>324.25043808437698</v>
      </c>
      <c r="BY812">
        <v>313.41701830230897</v>
      </c>
      <c r="BZ812">
        <v>310.84124089814998</v>
      </c>
      <c r="CA812">
        <v>312.05700117986498</v>
      </c>
      <c r="CB812">
        <v>309.04373811339599</v>
      </c>
      <c r="CC812">
        <v>313.38867773400398</v>
      </c>
      <c r="CD812">
        <v>305.45914877291602</v>
      </c>
    </row>
    <row r="813" spans="1:82" x14ac:dyDescent="0.25">
      <c r="A813">
        <v>194.89986648865101</v>
      </c>
      <c r="B813">
        <v>312.424699345938</v>
      </c>
      <c r="C813">
        <v>308.88346747611598</v>
      </c>
      <c r="D813">
        <v>313.63270252037898</v>
      </c>
      <c r="E813">
        <v>306.73414291449097</v>
      </c>
      <c r="F813">
        <v>318.19921632374599</v>
      </c>
      <c r="G813">
        <v>316.225428463556</v>
      </c>
      <c r="H813">
        <v>324.98833139328701</v>
      </c>
      <c r="I813">
        <v>317.40396885551201</v>
      </c>
      <c r="J813">
        <v>329.73627034064401</v>
      </c>
      <c r="K813">
        <v>335.577032782598</v>
      </c>
      <c r="L813">
        <v>358.799331227854</v>
      </c>
      <c r="M813">
        <v>906.52177719013901</v>
      </c>
      <c r="N813">
        <v>1481.64861562429</v>
      </c>
      <c r="O813">
        <v>1555.5309170370899</v>
      </c>
      <c r="P813">
        <v>1949.94354685295</v>
      </c>
      <c r="Q813">
        <v>1420.9398825031501</v>
      </c>
      <c r="R813">
        <v>1552.40061871888</v>
      </c>
      <c r="S813">
        <v>0</v>
      </c>
      <c r="T813">
        <v>0</v>
      </c>
      <c r="U813">
        <v>0</v>
      </c>
      <c r="V813">
        <v>2965.31706436798</v>
      </c>
      <c r="W813">
        <v>2111.22809271399</v>
      </c>
      <c r="X813">
        <v>1643.6223396867299</v>
      </c>
      <c r="Y813">
        <v>1109.5181871536099</v>
      </c>
      <c r="Z813">
        <v>692.582303529873</v>
      </c>
      <c r="AA813">
        <v>648.35656973274604</v>
      </c>
      <c r="AB813">
        <v>439.28519580049601</v>
      </c>
      <c r="AC813">
        <v>375.055896730727</v>
      </c>
      <c r="AD813">
        <v>364.13147509061798</v>
      </c>
      <c r="AE813">
        <v>360.88512765362799</v>
      </c>
      <c r="AF813">
        <v>348.84401816450497</v>
      </c>
      <c r="AG813">
        <v>350.22352586842402</v>
      </c>
      <c r="AH813">
        <v>338.13075642211999</v>
      </c>
      <c r="AI813">
        <v>331.96576916388102</v>
      </c>
      <c r="AJ813">
        <v>332.91115562504399</v>
      </c>
      <c r="AK813">
        <v>340.050238048658</v>
      </c>
      <c r="AL813">
        <v>351.82753050085802</v>
      </c>
      <c r="AM813">
        <v>343.4642387815</v>
      </c>
      <c r="AN813">
        <v>346.97998504212597</v>
      </c>
      <c r="AO813">
        <v>350.83398993511599</v>
      </c>
      <c r="AP813">
        <v>339.12471690626001</v>
      </c>
      <c r="AQ813">
        <v>328.22806884969901</v>
      </c>
      <c r="AR813">
        <v>321.62266345267102</v>
      </c>
      <c r="AS813">
        <v>334.49135653285902</v>
      </c>
      <c r="AT813">
        <v>329.57812811345701</v>
      </c>
      <c r="AU813">
        <v>323.328859575097</v>
      </c>
      <c r="AV813">
        <v>332.76659468314602</v>
      </c>
      <c r="AW813">
        <v>350.60126679679797</v>
      </c>
      <c r="AX813">
        <v>401.77719162828703</v>
      </c>
      <c r="AY813">
        <v>423.05983703932401</v>
      </c>
      <c r="AZ813">
        <v>441.69544910606902</v>
      </c>
      <c r="BA813">
        <v>449.81253133881501</v>
      </c>
      <c r="BB813">
        <v>389.896930343978</v>
      </c>
      <c r="BC813">
        <v>352.11426597261601</v>
      </c>
      <c r="BD813">
        <v>353.67221786589198</v>
      </c>
      <c r="BE813">
        <v>348.70246618217197</v>
      </c>
      <c r="BF813">
        <v>361.32852658232798</v>
      </c>
      <c r="BG813">
        <v>358.40098046904598</v>
      </c>
      <c r="BH813">
        <v>352.13695463162702</v>
      </c>
      <c r="BI813">
        <v>357.76355700605501</v>
      </c>
      <c r="BJ813">
        <v>366.11388183934901</v>
      </c>
      <c r="BK813">
        <v>448.51256162084599</v>
      </c>
      <c r="BL813">
        <v>572.45253353178896</v>
      </c>
      <c r="BM813">
        <v>731.84921874607505</v>
      </c>
      <c r="BN813">
        <v>1124.5712249176599</v>
      </c>
      <c r="BO813">
        <v>1452.2950116688</v>
      </c>
      <c r="BP813">
        <v>1394.9844706881599</v>
      </c>
      <c r="BQ813">
        <v>1100.2797045848399</v>
      </c>
      <c r="BR813">
        <v>956.74543444982396</v>
      </c>
      <c r="BS813">
        <v>884.15276245242296</v>
      </c>
      <c r="BT813">
        <v>664.90745464962197</v>
      </c>
      <c r="BU813">
        <v>1006.1446482113799</v>
      </c>
      <c r="BV813">
        <v>816.10699403660703</v>
      </c>
      <c r="BW813">
        <v>512.45598971577601</v>
      </c>
      <c r="BX813">
        <v>326.99286041533901</v>
      </c>
      <c r="BY813">
        <v>310.449070473684</v>
      </c>
      <c r="BZ813">
        <v>309.94286473652699</v>
      </c>
      <c r="CA813">
        <v>313.56726031950899</v>
      </c>
      <c r="CB813">
        <v>310.87966519718901</v>
      </c>
      <c r="CC813">
        <v>318.56866400561898</v>
      </c>
      <c r="CD813">
        <v>308.79161152082997</v>
      </c>
    </row>
    <row r="814" spans="1:82" x14ac:dyDescent="0.25">
      <c r="A814">
        <v>195.140186915887</v>
      </c>
      <c r="B814">
        <v>315.22366538359103</v>
      </c>
      <c r="C814">
        <v>306.72667874140899</v>
      </c>
      <c r="D814">
        <v>311.39490157794103</v>
      </c>
      <c r="E814">
        <v>306.685133535989</v>
      </c>
      <c r="F814">
        <v>320.58157952873103</v>
      </c>
      <c r="G814">
        <v>317.346685643515</v>
      </c>
      <c r="H814">
        <v>319.79499403600198</v>
      </c>
      <c r="I814">
        <v>318.52962164492197</v>
      </c>
      <c r="J814">
        <v>330.92272367141999</v>
      </c>
      <c r="K814">
        <v>333.17769976240601</v>
      </c>
      <c r="L814">
        <v>353.491731570257</v>
      </c>
      <c r="M814">
        <v>801.03824508744901</v>
      </c>
      <c r="N814">
        <v>1328.6324920425</v>
      </c>
      <c r="O814">
        <v>1376.0935157306301</v>
      </c>
      <c r="P814">
        <v>1708.0713905351799</v>
      </c>
      <c r="Q814">
        <v>1173.3317129223301</v>
      </c>
      <c r="R814">
        <v>1250.1918412821301</v>
      </c>
      <c r="S814">
        <v>0</v>
      </c>
      <c r="T814">
        <v>0</v>
      </c>
      <c r="U814">
        <v>0</v>
      </c>
      <c r="V814">
        <v>2333.9424288692198</v>
      </c>
      <c r="W814">
        <v>1672.99014535059</v>
      </c>
      <c r="X814">
        <v>1296.56364681832</v>
      </c>
      <c r="Y814">
        <v>904.86411285438498</v>
      </c>
      <c r="Z814">
        <v>605.60806407248003</v>
      </c>
      <c r="AA814">
        <v>574.73000692001995</v>
      </c>
      <c r="AB814">
        <v>414.284070452126</v>
      </c>
      <c r="AC814">
        <v>366.53347931505198</v>
      </c>
      <c r="AD814">
        <v>356.75773812716801</v>
      </c>
      <c r="AE814">
        <v>356.626275866475</v>
      </c>
      <c r="AF814">
        <v>344.13060853797401</v>
      </c>
      <c r="AG814">
        <v>343.13965728355203</v>
      </c>
      <c r="AH814">
        <v>332.03256399619499</v>
      </c>
      <c r="AI814">
        <v>329.40743749049801</v>
      </c>
      <c r="AJ814">
        <v>328.62189122618702</v>
      </c>
      <c r="AK814">
        <v>335.44958062361098</v>
      </c>
      <c r="AL814">
        <v>348.85570990266802</v>
      </c>
      <c r="AM814">
        <v>338.28166722244401</v>
      </c>
      <c r="AN814">
        <v>337.73066251373001</v>
      </c>
      <c r="AO814">
        <v>346.38635457683</v>
      </c>
      <c r="AP814">
        <v>334.29701743928598</v>
      </c>
      <c r="AQ814">
        <v>327.49811455599098</v>
      </c>
      <c r="AR814">
        <v>320.35997351879303</v>
      </c>
      <c r="AS814">
        <v>334.29783163799402</v>
      </c>
      <c r="AT814">
        <v>324.66913043173798</v>
      </c>
      <c r="AU814">
        <v>322.48173562156899</v>
      </c>
      <c r="AV814">
        <v>335.65178381978899</v>
      </c>
      <c r="AW814">
        <v>350.72458011856799</v>
      </c>
      <c r="AX814">
        <v>404.046125666828</v>
      </c>
      <c r="AY814">
        <v>427.82319366508898</v>
      </c>
      <c r="AZ814">
        <v>443.285464776276</v>
      </c>
      <c r="BA814">
        <v>456.47420348626099</v>
      </c>
      <c r="BB814">
        <v>396.16672617882898</v>
      </c>
      <c r="BC814">
        <v>356.32785116932803</v>
      </c>
      <c r="BD814">
        <v>356.084630033336</v>
      </c>
      <c r="BE814">
        <v>351.79688684401202</v>
      </c>
      <c r="BF814">
        <v>359.99917263997997</v>
      </c>
      <c r="BG814">
        <v>362.18022556965201</v>
      </c>
      <c r="BH814">
        <v>355.36614168742301</v>
      </c>
      <c r="BI814">
        <v>361.274872832271</v>
      </c>
      <c r="BJ814">
        <v>374.10666630355399</v>
      </c>
      <c r="BK814">
        <v>468.359170393341</v>
      </c>
      <c r="BL814">
        <v>611.97510965837603</v>
      </c>
      <c r="BM814">
        <v>787.64004013522504</v>
      </c>
      <c r="BN814">
        <v>1226.07252248748</v>
      </c>
      <c r="BO814">
        <v>1526.45276687</v>
      </c>
      <c r="BP814">
        <v>1443.22477892285</v>
      </c>
      <c r="BQ814">
        <v>1148.71951876047</v>
      </c>
      <c r="BR814">
        <v>987.71089272199197</v>
      </c>
      <c r="BS814">
        <v>935.23729331583104</v>
      </c>
      <c r="BT814">
        <v>702.63762132014199</v>
      </c>
      <c r="BU814">
        <v>1102.96774188259</v>
      </c>
      <c r="BV814">
        <v>875.446654078243</v>
      </c>
      <c r="BW814">
        <v>528.81399741156395</v>
      </c>
      <c r="BX814">
        <v>331.31901708511202</v>
      </c>
      <c r="BY814">
        <v>311.17131676495302</v>
      </c>
      <c r="BZ814">
        <v>310.64950144096503</v>
      </c>
      <c r="CA814">
        <v>313.18667660939099</v>
      </c>
      <c r="CB814">
        <v>312.10250080165599</v>
      </c>
      <c r="CC814">
        <v>315.18005652749702</v>
      </c>
      <c r="CD814">
        <v>310.453172027645</v>
      </c>
    </row>
    <row r="815" spans="1:82" x14ac:dyDescent="0.25">
      <c r="A815">
        <v>195.38050734312401</v>
      </c>
      <c r="B815">
        <v>316.26264505816698</v>
      </c>
      <c r="C815">
        <v>311.22467743977199</v>
      </c>
      <c r="D815">
        <v>313.52822243798403</v>
      </c>
      <c r="E815">
        <v>309.74885243035902</v>
      </c>
      <c r="F815">
        <v>323.196905750822</v>
      </c>
      <c r="G815">
        <v>318.83588634138601</v>
      </c>
      <c r="H815">
        <v>318.15023006293802</v>
      </c>
      <c r="I815">
        <v>322.01407689202102</v>
      </c>
      <c r="J815">
        <v>329.404391888281</v>
      </c>
      <c r="K815">
        <v>333.23388762980102</v>
      </c>
      <c r="L815">
        <v>348.26616778286001</v>
      </c>
      <c r="M815">
        <v>687.02907415561003</v>
      </c>
      <c r="N815">
        <v>1152.90362882557</v>
      </c>
      <c r="O815">
        <v>1174.56087550691</v>
      </c>
      <c r="P815">
        <v>1422.1915728640599</v>
      </c>
      <c r="Q815">
        <v>943.39562253200199</v>
      </c>
      <c r="R815">
        <v>968.78400667671804</v>
      </c>
      <c r="S815">
        <v>0</v>
      </c>
      <c r="T815">
        <v>0</v>
      </c>
      <c r="U815">
        <v>0</v>
      </c>
      <c r="V815">
        <v>1725.9468262073599</v>
      </c>
      <c r="W815">
        <v>1258.0018598649999</v>
      </c>
      <c r="X815">
        <v>965.76757824142203</v>
      </c>
      <c r="Y815">
        <v>719.91367607328004</v>
      </c>
      <c r="Z815">
        <v>525.82640708623398</v>
      </c>
      <c r="AA815">
        <v>510.90934095783501</v>
      </c>
      <c r="AB815">
        <v>393.42475502416698</v>
      </c>
      <c r="AC815">
        <v>361.81925306966099</v>
      </c>
      <c r="AD815">
        <v>347.400288144473</v>
      </c>
      <c r="AE815">
        <v>350.006460014982</v>
      </c>
      <c r="AF815">
        <v>339.72955055753403</v>
      </c>
      <c r="AG815">
        <v>344.21137730564698</v>
      </c>
      <c r="AH815">
        <v>328.09978562015198</v>
      </c>
      <c r="AI815">
        <v>327.08304971459597</v>
      </c>
      <c r="AJ815">
        <v>325.79591945258102</v>
      </c>
      <c r="AK815">
        <v>332.28593593710798</v>
      </c>
      <c r="AL815">
        <v>347.77465737433698</v>
      </c>
      <c r="AM815">
        <v>333.63295720660801</v>
      </c>
      <c r="AN815">
        <v>341.95365439719097</v>
      </c>
      <c r="AO815">
        <v>339.46165900102</v>
      </c>
      <c r="AP815">
        <v>330.812050079058</v>
      </c>
      <c r="AQ815">
        <v>325.941017664046</v>
      </c>
      <c r="AR815">
        <v>321.47751783151398</v>
      </c>
      <c r="AS815">
        <v>335.581639900477</v>
      </c>
      <c r="AT815">
        <v>317.52193093038198</v>
      </c>
      <c r="AU815">
        <v>321.60603839594</v>
      </c>
      <c r="AV815">
        <v>334.88854331639499</v>
      </c>
      <c r="AW815">
        <v>352.886090873765</v>
      </c>
      <c r="AX815">
        <v>404.29383139798</v>
      </c>
      <c r="AY815">
        <v>429.539425142504</v>
      </c>
      <c r="AZ815">
        <v>442.25688650975002</v>
      </c>
      <c r="BA815">
        <v>463.63328486805898</v>
      </c>
      <c r="BB815">
        <v>409.83061986227699</v>
      </c>
      <c r="BC815">
        <v>357.165953963383</v>
      </c>
      <c r="BD815">
        <v>355.48411219803899</v>
      </c>
      <c r="BE815">
        <v>357.96570528666501</v>
      </c>
      <c r="BF815">
        <v>359.73327688344398</v>
      </c>
      <c r="BG815">
        <v>366.95479312648399</v>
      </c>
      <c r="BH815">
        <v>357.085281490429</v>
      </c>
      <c r="BI815">
        <v>366.680645629982</v>
      </c>
      <c r="BJ815">
        <v>382.23854789417697</v>
      </c>
      <c r="BK815">
        <v>493.57773032206097</v>
      </c>
      <c r="BL815">
        <v>667.71563823555095</v>
      </c>
      <c r="BM815">
        <v>860.59839889406703</v>
      </c>
      <c r="BN815">
        <v>1396.62052756239</v>
      </c>
      <c r="BO815">
        <v>1619.1968392638</v>
      </c>
      <c r="BP815">
        <v>1469.5564970462499</v>
      </c>
      <c r="BQ815">
        <v>1199.67331011328</v>
      </c>
      <c r="BR815">
        <v>1035.0325154114801</v>
      </c>
      <c r="BS815">
        <v>980.882274160306</v>
      </c>
      <c r="BT815">
        <v>730.00526386639797</v>
      </c>
      <c r="BU815">
        <v>1209.60717722557</v>
      </c>
      <c r="BV815">
        <v>947.512667112229</v>
      </c>
      <c r="BW815">
        <v>560.19522640638502</v>
      </c>
      <c r="BX815">
        <v>330.88683603420498</v>
      </c>
      <c r="BY815">
        <v>313.94855981098999</v>
      </c>
      <c r="BZ815">
        <v>311.45455739865201</v>
      </c>
      <c r="CA815">
        <v>312.203954944175</v>
      </c>
      <c r="CB815">
        <v>310.52520644521098</v>
      </c>
      <c r="CC815">
        <v>316.26947099015899</v>
      </c>
      <c r="CD815">
        <v>309.14055914212202</v>
      </c>
    </row>
    <row r="816" spans="1:82" x14ac:dyDescent="0.25">
      <c r="A816">
        <v>195.62082777035999</v>
      </c>
      <c r="B816">
        <v>315.65346299487101</v>
      </c>
      <c r="C816">
        <v>311.77600286780603</v>
      </c>
      <c r="D816">
        <v>312.83229853560402</v>
      </c>
      <c r="E816">
        <v>310.90934800679003</v>
      </c>
      <c r="F816">
        <v>322.80775360871701</v>
      </c>
      <c r="G816">
        <v>319.07682294842101</v>
      </c>
      <c r="H816">
        <v>318.32026199134901</v>
      </c>
      <c r="I816">
        <v>321.83330565793602</v>
      </c>
      <c r="J816">
        <v>332.21321043250401</v>
      </c>
      <c r="K816">
        <v>333.941327535271</v>
      </c>
      <c r="L816">
        <v>351.28794496569202</v>
      </c>
      <c r="M816">
        <v>682.80500600766902</v>
      </c>
      <c r="N816">
        <v>1164.88368782167</v>
      </c>
      <c r="O816">
        <v>1170.09044781949</v>
      </c>
      <c r="P816">
        <v>1413.9834070961001</v>
      </c>
      <c r="Q816">
        <v>939.98752639819395</v>
      </c>
      <c r="R816">
        <v>961.723003945306</v>
      </c>
      <c r="S816">
        <v>0</v>
      </c>
      <c r="T816">
        <v>0</v>
      </c>
      <c r="U816">
        <v>0</v>
      </c>
      <c r="V816">
        <v>1709.6167633959301</v>
      </c>
      <c r="W816">
        <v>1243.7413218797301</v>
      </c>
      <c r="X816">
        <v>950.05293406494798</v>
      </c>
      <c r="Y816">
        <v>718.63423003989499</v>
      </c>
      <c r="Z816">
        <v>520.47148093759199</v>
      </c>
      <c r="AA816">
        <v>505.92558972941202</v>
      </c>
      <c r="AB816">
        <v>394.258665293457</v>
      </c>
      <c r="AC816">
        <v>362.83033540086097</v>
      </c>
      <c r="AD816">
        <v>348.74540425625099</v>
      </c>
      <c r="AE816">
        <v>349.89683713519099</v>
      </c>
      <c r="AF816">
        <v>341.891233629071</v>
      </c>
      <c r="AG816">
        <v>341.621177548925</v>
      </c>
      <c r="AH816">
        <v>327.84541213219501</v>
      </c>
      <c r="AI816">
        <v>329.35937395839898</v>
      </c>
      <c r="AJ816">
        <v>326.405611069055</v>
      </c>
      <c r="AK816">
        <v>333.74884684129501</v>
      </c>
      <c r="AL816">
        <v>348.127547541605</v>
      </c>
      <c r="AM816">
        <v>333.31969584851402</v>
      </c>
      <c r="AN816">
        <v>341.294547934484</v>
      </c>
      <c r="AO816">
        <v>339.385585145194</v>
      </c>
      <c r="AP816">
        <v>330.90049768417498</v>
      </c>
      <c r="AQ816">
        <v>327.65149813473499</v>
      </c>
      <c r="AR816">
        <v>326.74060527682798</v>
      </c>
      <c r="AS816">
        <v>336.13459893568199</v>
      </c>
      <c r="AT816">
        <v>316.90847342335297</v>
      </c>
      <c r="AU816">
        <v>325.89056437276798</v>
      </c>
      <c r="AV816">
        <v>335.12889086779501</v>
      </c>
      <c r="AW816">
        <v>351.10042678641503</v>
      </c>
      <c r="AX816">
        <v>397.53260259230399</v>
      </c>
      <c r="AY816">
        <v>426.32102596779799</v>
      </c>
      <c r="AZ816">
        <v>439.41337285846799</v>
      </c>
      <c r="BA816">
        <v>464.89104814043998</v>
      </c>
      <c r="BB816">
        <v>414.24885174092299</v>
      </c>
      <c r="BC816">
        <v>359.66799103751799</v>
      </c>
      <c r="BD816">
        <v>357.656670294013</v>
      </c>
      <c r="BE816">
        <v>360.83230189539302</v>
      </c>
      <c r="BF816">
        <v>358.23861070464699</v>
      </c>
      <c r="BG816">
        <v>372.91062691037399</v>
      </c>
      <c r="BH816">
        <v>357.26837458754801</v>
      </c>
      <c r="BI816">
        <v>368.17268975639098</v>
      </c>
      <c r="BJ816">
        <v>387.01712382963001</v>
      </c>
      <c r="BK816">
        <v>509.24651360988997</v>
      </c>
      <c r="BL816">
        <v>678.92196166006102</v>
      </c>
      <c r="BM816">
        <v>891.165316877392</v>
      </c>
      <c r="BN816">
        <v>1440.54870835917</v>
      </c>
      <c r="BO816">
        <v>1555.8717335645599</v>
      </c>
      <c r="BP816">
        <v>1361.3591302689399</v>
      </c>
      <c r="BQ816">
        <v>1142.0014010265099</v>
      </c>
      <c r="BR816">
        <v>995.96082262570997</v>
      </c>
      <c r="BS816">
        <v>969.02060565498095</v>
      </c>
      <c r="BT816">
        <v>718.23806451884798</v>
      </c>
      <c r="BU816">
        <v>1185.9152609472301</v>
      </c>
      <c r="BV816">
        <v>949.57498199643703</v>
      </c>
      <c r="BW816">
        <v>560.09211352785201</v>
      </c>
      <c r="BX816">
        <v>327.29572809004901</v>
      </c>
      <c r="BY816">
        <v>316.545896246935</v>
      </c>
      <c r="BZ816">
        <v>314.01880715867702</v>
      </c>
      <c r="CA816">
        <v>311.49137044316302</v>
      </c>
      <c r="CB816">
        <v>306.25178061248602</v>
      </c>
      <c r="CC816">
        <v>313.98700872393698</v>
      </c>
      <c r="CD816">
        <v>312.61938225966998</v>
      </c>
    </row>
    <row r="817" spans="1:82" x14ac:dyDescent="0.25">
      <c r="A817">
        <v>195.86114819759601</v>
      </c>
      <c r="B817">
        <v>318.78192145652798</v>
      </c>
      <c r="C817">
        <v>308.83832745009602</v>
      </c>
      <c r="D817">
        <v>313.38181190650698</v>
      </c>
      <c r="E817">
        <v>313.21612190205002</v>
      </c>
      <c r="F817">
        <v>322.62225816812702</v>
      </c>
      <c r="G817">
        <v>319.36749013389499</v>
      </c>
      <c r="H817">
        <v>320.08127939709198</v>
      </c>
      <c r="I817">
        <v>326.20161998135399</v>
      </c>
      <c r="J817">
        <v>329.22285136867401</v>
      </c>
      <c r="K817">
        <v>330.55157594471001</v>
      </c>
      <c r="L817">
        <v>355.74069446126799</v>
      </c>
      <c r="M817">
        <v>684.76684030961201</v>
      </c>
      <c r="N817">
        <v>1214.8687565084699</v>
      </c>
      <c r="O817">
        <v>1193.9201675096101</v>
      </c>
      <c r="P817">
        <v>1442.53006951719</v>
      </c>
      <c r="Q817">
        <v>945.60296353448803</v>
      </c>
      <c r="R817">
        <v>964.59346458317805</v>
      </c>
      <c r="S817">
        <v>0</v>
      </c>
      <c r="T817">
        <v>0</v>
      </c>
      <c r="U817">
        <v>0</v>
      </c>
      <c r="V817">
        <v>1722.0048956144101</v>
      </c>
      <c r="W817">
        <v>1244.7566956261401</v>
      </c>
      <c r="X817">
        <v>950.11813865840304</v>
      </c>
      <c r="Y817">
        <v>719.08335658746103</v>
      </c>
      <c r="Z817">
        <v>521.25532592886896</v>
      </c>
      <c r="AA817">
        <v>496.77570374212002</v>
      </c>
      <c r="AB817">
        <v>399.65903759889602</v>
      </c>
      <c r="AC817">
        <v>364.60996334962198</v>
      </c>
      <c r="AD817">
        <v>347.62906617590397</v>
      </c>
      <c r="AE817">
        <v>351.192945343112</v>
      </c>
      <c r="AF817">
        <v>342.99645001163901</v>
      </c>
      <c r="AG817">
        <v>341.156017519263</v>
      </c>
      <c r="AH817">
        <v>325.85212814464501</v>
      </c>
      <c r="AI817">
        <v>331.73421372083499</v>
      </c>
      <c r="AJ817">
        <v>327.70011707615703</v>
      </c>
      <c r="AK817">
        <v>335.59389607297902</v>
      </c>
      <c r="AL817">
        <v>346.85674091572002</v>
      </c>
      <c r="AM817">
        <v>333.78149943214203</v>
      </c>
      <c r="AN817">
        <v>342.12505860322801</v>
      </c>
      <c r="AO817">
        <v>340.492024985949</v>
      </c>
      <c r="AP817">
        <v>334.87182551778398</v>
      </c>
      <c r="AQ817">
        <v>329.73717288051898</v>
      </c>
      <c r="AR817">
        <v>329.90329993329601</v>
      </c>
      <c r="AS817">
        <v>336.46489452160699</v>
      </c>
      <c r="AT817">
        <v>320.75304070453399</v>
      </c>
      <c r="AU817">
        <v>330.05673675064901</v>
      </c>
      <c r="AV817">
        <v>340.97183844152198</v>
      </c>
      <c r="AW817">
        <v>349.66602023783003</v>
      </c>
      <c r="AX817">
        <v>396.89907840736902</v>
      </c>
      <c r="AY817">
        <v>422.97750957694302</v>
      </c>
      <c r="AZ817">
        <v>438.04633746425299</v>
      </c>
      <c r="BA817">
        <v>459.26732954247899</v>
      </c>
      <c r="BB817">
        <v>415.61915685504698</v>
      </c>
      <c r="BC817">
        <v>365.56092588441197</v>
      </c>
      <c r="BD817">
        <v>364.26697625434298</v>
      </c>
      <c r="BE817">
        <v>363.42502400123402</v>
      </c>
      <c r="BF817">
        <v>360.315695738111</v>
      </c>
      <c r="BG817">
        <v>372.84184263793497</v>
      </c>
      <c r="BH817">
        <v>357.50381701114401</v>
      </c>
      <c r="BI817">
        <v>370.08893785645398</v>
      </c>
      <c r="BJ817">
        <v>387.66093298075702</v>
      </c>
      <c r="BK817">
        <v>521.34947718701301</v>
      </c>
      <c r="BL817">
        <v>688.60959707426503</v>
      </c>
      <c r="BM817">
        <v>902.54024772691298</v>
      </c>
      <c r="BN817">
        <v>1449.68272305809</v>
      </c>
      <c r="BO817">
        <v>1517.31774410969</v>
      </c>
      <c r="BP817">
        <v>1271.0263812646599</v>
      </c>
      <c r="BQ817">
        <v>1108.2383036849601</v>
      </c>
      <c r="BR817">
        <v>971.69600455137299</v>
      </c>
      <c r="BS817">
        <v>959.85578268003405</v>
      </c>
      <c r="BT817">
        <v>713.84936815903495</v>
      </c>
      <c r="BU817">
        <v>1169.8959315183799</v>
      </c>
      <c r="BV817">
        <v>941.067034940957</v>
      </c>
      <c r="BW817">
        <v>550.96651421810998</v>
      </c>
      <c r="BX817">
        <v>326.53012406677999</v>
      </c>
      <c r="BY817">
        <v>319.26614939567497</v>
      </c>
      <c r="BZ817">
        <v>310.86298768058799</v>
      </c>
      <c r="CA817">
        <v>314.34685467752399</v>
      </c>
      <c r="CB817">
        <v>304.97947059112198</v>
      </c>
      <c r="CC817">
        <v>309.267937973627</v>
      </c>
      <c r="CD817">
        <v>311.97120764304498</v>
      </c>
    </row>
    <row r="818" spans="1:82" x14ac:dyDescent="0.25">
      <c r="A818">
        <v>196.10146862483299</v>
      </c>
      <c r="B818">
        <v>317.491161139008</v>
      </c>
      <c r="C818">
        <v>310.51012142586302</v>
      </c>
      <c r="D818">
        <v>316.152255255981</v>
      </c>
      <c r="E818">
        <v>316.33756793559797</v>
      </c>
      <c r="F818">
        <v>320.829919308223</v>
      </c>
      <c r="G818">
        <v>320.05674596515701</v>
      </c>
      <c r="H818">
        <v>319.73765444941199</v>
      </c>
      <c r="I818">
        <v>330.13130806928598</v>
      </c>
      <c r="J818">
        <v>328.65410311723298</v>
      </c>
      <c r="K818">
        <v>333.147872724634</v>
      </c>
      <c r="L818">
        <v>356.63771303459799</v>
      </c>
      <c r="M818">
        <v>698.36319629417198</v>
      </c>
      <c r="N818">
        <v>1524.29251231685</v>
      </c>
      <c r="O818">
        <v>1526.34910492577</v>
      </c>
      <c r="P818">
        <v>1800.88644411413</v>
      </c>
      <c r="Q818">
        <v>964.63464400923601</v>
      </c>
      <c r="R818">
        <v>969.15978386775998</v>
      </c>
      <c r="S818">
        <v>0</v>
      </c>
      <c r="T818">
        <v>0</v>
      </c>
      <c r="U818">
        <v>0</v>
      </c>
      <c r="V818">
        <v>1719.8326532445899</v>
      </c>
      <c r="W818">
        <v>1225.76465065397</v>
      </c>
      <c r="X818">
        <v>938.13111602042295</v>
      </c>
      <c r="Y818">
        <v>721.70269682974094</v>
      </c>
      <c r="Z818">
        <v>518.633530483301</v>
      </c>
      <c r="AA818">
        <v>494.35407663866602</v>
      </c>
      <c r="AB818">
        <v>401.05641668996702</v>
      </c>
      <c r="AC818">
        <v>363.065071971424</v>
      </c>
      <c r="AD818">
        <v>345.78992351339599</v>
      </c>
      <c r="AE818">
        <v>351.51569721364802</v>
      </c>
      <c r="AF818">
        <v>346.15563055437298</v>
      </c>
      <c r="AG818">
        <v>337.93838008463899</v>
      </c>
      <c r="AH818">
        <v>327.58575958486</v>
      </c>
      <c r="AI818">
        <v>332.23618616308403</v>
      </c>
      <c r="AJ818">
        <v>326.645552358982</v>
      </c>
      <c r="AK818">
        <v>338.40284864249003</v>
      </c>
      <c r="AL818">
        <v>339.50567455578198</v>
      </c>
      <c r="AM818">
        <v>340.75509414145398</v>
      </c>
      <c r="AN818">
        <v>339.340504444543</v>
      </c>
      <c r="AO818">
        <v>343.78890296295498</v>
      </c>
      <c r="AP818">
        <v>342.00370158428802</v>
      </c>
      <c r="AQ818">
        <v>335.88931539279997</v>
      </c>
      <c r="AR818">
        <v>335.50529461414402</v>
      </c>
      <c r="AS818">
        <v>339.06235177964999</v>
      </c>
      <c r="AT818">
        <v>328.79150647496999</v>
      </c>
      <c r="AU818">
        <v>333.03866490921399</v>
      </c>
      <c r="AV818">
        <v>346.35704491337998</v>
      </c>
      <c r="AW818">
        <v>351.26996154952201</v>
      </c>
      <c r="AX818">
        <v>394.58217487671499</v>
      </c>
      <c r="AY818">
        <v>413.29488642021698</v>
      </c>
      <c r="AZ818">
        <v>436.70862998105798</v>
      </c>
      <c r="BA818">
        <v>457.06019550310799</v>
      </c>
      <c r="BB818">
        <v>427.17090163676801</v>
      </c>
      <c r="BC818">
        <v>372.88773991096099</v>
      </c>
      <c r="BD818">
        <v>367.33528252772902</v>
      </c>
      <c r="BE818">
        <v>369.90177308927002</v>
      </c>
      <c r="BF818">
        <v>364.15728545255502</v>
      </c>
      <c r="BG818">
        <v>372.77413649114197</v>
      </c>
      <c r="BH818">
        <v>365.24206434709401</v>
      </c>
      <c r="BI818">
        <v>374.20993906003201</v>
      </c>
      <c r="BJ818">
        <v>397.08810484618402</v>
      </c>
      <c r="BK818">
        <v>549.43100823323095</v>
      </c>
      <c r="BL818">
        <v>738.28663686988398</v>
      </c>
      <c r="BM818">
        <v>971.07630920213103</v>
      </c>
      <c r="BN818">
        <v>1586.43559838087</v>
      </c>
      <c r="BO818">
        <v>1589.21820899166</v>
      </c>
      <c r="BP818">
        <v>1264.1842926125901</v>
      </c>
      <c r="BQ818">
        <v>1141.6957796051499</v>
      </c>
      <c r="BR818">
        <v>1001.08974879524</v>
      </c>
      <c r="BS818">
        <v>997.99946536683001</v>
      </c>
      <c r="BT818">
        <v>737.445739086858</v>
      </c>
      <c r="BU818">
        <v>1254.06811612568</v>
      </c>
      <c r="BV818">
        <v>1003.74934356507</v>
      </c>
      <c r="BW818">
        <v>565.68900734157603</v>
      </c>
      <c r="BX818">
        <v>325.77295430613799</v>
      </c>
      <c r="BY818">
        <v>324.43338988084599</v>
      </c>
      <c r="BZ818">
        <v>315.49761511544301</v>
      </c>
      <c r="CA818">
        <v>316.335533761048</v>
      </c>
      <c r="CB818">
        <v>307.59892204860603</v>
      </c>
      <c r="CC818">
        <v>306.83916780227401</v>
      </c>
      <c r="CD818">
        <v>307.22916010979799</v>
      </c>
    </row>
    <row r="819" spans="1:82" x14ac:dyDescent="0.25">
      <c r="A819">
        <v>196.341789052069</v>
      </c>
      <c r="B819">
        <v>319.30214726218298</v>
      </c>
      <c r="C819">
        <v>312.36451374491202</v>
      </c>
      <c r="D819">
        <v>315.33561695554101</v>
      </c>
      <c r="E819">
        <v>321.72729782535902</v>
      </c>
      <c r="F819">
        <v>319.060456036262</v>
      </c>
      <c r="G819">
        <v>322.424179738568</v>
      </c>
      <c r="H819">
        <v>322.59305328660599</v>
      </c>
      <c r="I819">
        <v>333.43911241694201</v>
      </c>
      <c r="J819">
        <v>330.155286362911</v>
      </c>
      <c r="K819">
        <v>332.612256916251</v>
      </c>
      <c r="L819">
        <v>352.75325744019</v>
      </c>
      <c r="M819">
        <v>615.10067716706806</v>
      </c>
      <c r="N819">
        <v>1430.4644928928701</v>
      </c>
      <c r="O819">
        <v>1427.35013944862</v>
      </c>
      <c r="P819">
        <v>1647.85333239068</v>
      </c>
      <c r="Q819">
        <v>840.79655264956102</v>
      </c>
      <c r="R819">
        <v>832.23473507515803</v>
      </c>
      <c r="S819">
        <v>0</v>
      </c>
      <c r="T819">
        <v>0</v>
      </c>
      <c r="U819">
        <v>0</v>
      </c>
      <c r="V819">
        <v>1385.7957259826201</v>
      </c>
      <c r="W819">
        <v>1006.83018137658</v>
      </c>
      <c r="X819">
        <v>795.57401585506398</v>
      </c>
      <c r="Y819">
        <v>638.40972716203203</v>
      </c>
      <c r="Z819">
        <v>478.389419749117</v>
      </c>
      <c r="AA819">
        <v>463.92503882257603</v>
      </c>
      <c r="AB819">
        <v>390.169496350994</v>
      </c>
      <c r="AC819">
        <v>359.76477986241201</v>
      </c>
      <c r="AD819">
        <v>339.797900490801</v>
      </c>
      <c r="AE819">
        <v>348.535200955471</v>
      </c>
      <c r="AF819">
        <v>341.03874744395102</v>
      </c>
      <c r="AG819">
        <v>330.99874472110099</v>
      </c>
      <c r="AH819">
        <v>328.757304255691</v>
      </c>
      <c r="AI819">
        <v>330.06239732249702</v>
      </c>
      <c r="AJ819">
        <v>325.18420516101799</v>
      </c>
      <c r="AK819">
        <v>337.42131732871002</v>
      </c>
      <c r="AL819">
        <v>333.50157810935002</v>
      </c>
      <c r="AM819">
        <v>338.61228176921401</v>
      </c>
      <c r="AN819">
        <v>336.58619524984101</v>
      </c>
      <c r="AO819">
        <v>335.65458002512003</v>
      </c>
      <c r="AP819">
        <v>341.34222602917498</v>
      </c>
      <c r="AQ819">
        <v>339.66667523634601</v>
      </c>
      <c r="AR819">
        <v>333.46181621503098</v>
      </c>
      <c r="AS819">
        <v>337.10208670948401</v>
      </c>
      <c r="AT819">
        <v>327.58957971827698</v>
      </c>
      <c r="AU819">
        <v>329.59266010153499</v>
      </c>
      <c r="AV819">
        <v>343.08475527626001</v>
      </c>
      <c r="AW819">
        <v>349.00257992834503</v>
      </c>
      <c r="AX819">
        <v>393.41873570869501</v>
      </c>
      <c r="AY819">
        <v>417.48332432579298</v>
      </c>
      <c r="AZ819">
        <v>436.60381395996001</v>
      </c>
      <c r="BA819">
        <v>460.69948582069998</v>
      </c>
      <c r="BB819">
        <v>435.63325100704299</v>
      </c>
      <c r="BC819">
        <v>378.09301785514901</v>
      </c>
      <c r="BD819">
        <v>371.56876078409101</v>
      </c>
      <c r="BE819">
        <v>374.53821792972599</v>
      </c>
      <c r="BF819">
        <v>365.717088152874</v>
      </c>
      <c r="BG819">
        <v>376.36487062839802</v>
      </c>
      <c r="BH819">
        <v>372.81523135319202</v>
      </c>
      <c r="BI819">
        <v>378.109477799888</v>
      </c>
      <c r="BJ819">
        <v>406.07071524676797</v>
      </c>
      <c r="BK819">
        <v>584.06417559378599</v>
      </c>
      <c r="BL819">
        <v>813.03377266365999</v>
      </c>
      <c r="BM819">
        <v>1054.9025746555899</v>
      </c>
      <c r="BN819">
        <v>1759.31588442677</v>
      </c>
      <c r="BO819">
        <v>1645.68452880461</v>
      </c>
      <c r="BP819">
        <v>1273.73243046211</v>
      </c>
      <c r="BQ819">
        <v>1179.11553665266</v>
      </c>
      <c r="BR819">
        <v>1034.51394594057</v>
      </c>
      <c r="BS819">
        <v>1043.58402157824</v>
      </c>
      <c r="BT819">
        <v>760.15401350988896</v>
      </c>
      <c r="BU819">
        <v>1338.86262779397</v>
      </c>
      <c r="BV819">
        <v>1056.7857491208999</v>
      </c>
      <c r="BW819">
        <v>586.81881613278097</v>
      </c>
      <c r="BX819">
        <v>324.097927107131</v>
      </c>
      <c r="BY819">
        <v>324.79152117836202</v>
      </c>
      <c r="BZ819">
        <v>316.73357819984801</v>
      </c>
      <c r="CA819">
        <v>319.32013657842703</v>
      </c>
      <c r="CB819">
        <v>309.39607805627003</v>
      </c>
      <c r="CC819">
        <v>308.68829923601902</v>
      </c>
      <c r="CD819">
        <v>307.22628129489402</v>
      </c>
    </row>
    <row r="820" spans="1:82" x14ac:dyDescent="0.25">
      <c r="A820">
        <v>196.58210947930499</v>
      </c>
      <c r="B820">
        <v>323.00549583773</v>
      </c>
      <c r="C820">
        <v>313.24972044491898</v>
      </c>
      <c r="D820">
        <v>312.78080097173302</v>
      </c>
      <c r="E820">
        <v>320.52377942502898</v>
      </c>
      <c r="F820">
        <v>313.63222389445002</v>
      </c>
      <c r="G820">
        <v>323.11041034366201</v>
      </c>
      <c r="H820">
        <v>322.60745814925298</v>
      </c>
      <c r="I820">
        <v>332.348951744072</v>
      </c>
      <c r="J820">
        <v>323.44454356155597</v>
      </c>
      <c r="K820">
        <v>326.58707133658601</v>
      </c>
      <c r="L820">
        <v>346.42629802294198</v>
      </c>
      <c r="M820">
        <v>535.65387662474905</v>
      </c>
      <c r="N820">
        <v>1325.49931792955</v>
      </c>
      <c r="O820">
        <v>1307.89631890434</v>
      </c>
      <c r="P820">
        <v>1471.8552251098699</v>
      </c>
      <c r="Q820">
        <v>719.99850854060799</v>
      </c>
      <c r="R820">
        <v>690.45352830580896</v>
      </c>
      <c r="S820">
        <v>0</v>
      </c>
      <c r="T820">
        <v>0</v>
      </c>
      <c r="U820">
        <v>0</v>
      </c>
      <c r="V820">
        <v>1064.13351139581</v>
      </c>
      <c r="W820">
        <v>793.33475831079704</v>
      </c>
      <c r="X820">
        <v>659.12436144626804</v>
      </c>
      <c r="Y820">
        <v>559.029281706299</v>
      </c>
      <c r="Z820">
        <v>443.73301379168998</v>
      </c>
      <c r="AA820">
        <v>432.19512148713</v>
      </c>
      <c r="AB820">
        <v>380.49456933790998</v>
      </c>
      <c r="AC820">
        <v>354.71196145408902</v>
      </c>
      <c r="AD820">
        <v>335.50923638869398</v>
      </c>
      <c r="AE820">
        <v>343.356107069644</v>
      </c>
      <c r="AF820">
        <v>336.778978032711</v>
      </c>
      <c r="AG820">
        <v>326.49043994044598</v>
      </c>
      <c r="AH820">
        <v>325.69486548142697</v>
      </c>
      <c r="AI820">
        <v>330.00531363825098</v>
      </c>
      <c r="AJ820">
        <v>323.385658271929</v>
      </c>
      <c r="AK820">
        <v>335.41237480693002</v>
      </c>
      <c r="AL820">
        <v>326.688331474314</v>
      </c>
      <c r="AM820">
        <v>334.44039878618298</v>
      </c>
      <c r="AN820">
        <v>335.441851569547</v>
      </c>
      <c r="AO820">
        <v>333.98513457957699</v>
      </c>
      <c r="AP820">
        <v>340.943344034012</v>
      </c>
      <c r="AQ820">
        <v>339.48985981217601</v>
      </c>
      <c r="AR820">
        <v>333.05068244675198</v>
      </c>
      <c r="AS820">
        <v>336.67777502931398</v>
      </c>
      <c r="AT820">
        <v>326.44649222278201</v>
      </c>
      <c r="AU820">
        <v>327.18657385721099</v>
      </c>
      <c r="AV820">
        <v>340.870279703108</v>
      </c>
      <c r="AW820">
        <v>347.39567460796798</v>
      </c>
      <c r="AX820">
        <v>390.50057829086501</v>
      </c>
      <c r="AY820">
        <v>412.07707818807302</v>
      </c>
      <c r="AZ820">
        <v>438.263015160968</v>
      </c>
      <c r="BA820">
        <v>468.19996431357299</v>
      </c>
      <c r="BB820">
        <v>451.27745523245301</v>
      </c>
      <c r="BC820">
        <v>390.829039207834</v>
      </c>
      <c r="BD820">
        <v>377.57952258316197</v>
      </c>
      <c r="BE820">
        <v>378.72487724695401</v>
      </c>
      <c r="BF820">
        <v>367.17142500314401</v>
      </c>
      <c r="BG820">
        <v>380.67165434063003</v>
      </c>
      <c r="BH820">
        <v>380.72938851695602</v>
      </c>
      <c r="BI820">
        <v>381.998889884704</v>
      </c>
      <c r="BJ820">
        <v>407.22051191906297</v>
      </c>
      <c r="BK820">
        <v>607.149042018552</v>
      </c>
      <c r="BL820">
        <v>862.861972835301</v>
      </c>
      <c r="BM820">
        <v>1122.45782735443</v>
      </c>
      <c r="BN820">
        <v>1863.4811702771201</v>
      </c>
      <c r="BO820">
        <v>1642.47187294733</v>
      </c>
      <c r="BP820">
        <v>1246.2454164211499</v>
      </c>
      <c r="BQ820">
        <v>1187.58103312444</v>
      </c>
      <c r="BR820">
        <v>1042.2794418098799</v>
      </c>
      <c r="BS820">
        <v>1066.4253838218301</v>
      </c>
      <c r="BT820">
        <v>771.61233230194898</v>
      </c>
      <c r="BU820">
        <v>1365.93181087889</v>
      </c>
      <c r="BV820">
        <v>1091.4869100533199</v>
      </c>
      <c r="BW820">
        <v>602.75493146547899</v>
      </c>
      <c r="BX820">
        <v>323.46192815568401</v>
      </c>
      <c r="BY820">
        <v>325.837416123092</v>
      </c>
      <c r="BZ820">
        <v>320.04837200426903</v>
      </c>
      <c r="CA820">
        <v>317.76196698733401</v>
      </c>
      <c r="CB820">
        <v>312.19315253473701</v>
      </c>
      <c r="CC820">
        <v>311.16486234031601</v>
      </c>
      <c r="CD820">
        <v>307.45155148900898</v>
      </c>
    </row>
    <row r="821" spans="1:82" x14ac:dyDescent="0.25">
      <c r="A821">
        <v>196.822429906542</v>
      </c>
      <c r="B821">
        <v>322.39807989526201</v>
      </c>
      <c r="C821">
        <v>308.91254582531099</v>
      </c>
      <c r="D821">
        <v>310.94973692692503</v>
      </c>
      <c r="E821">
        <v>318.13792225821601</v>
      </c>
      <c r="F821">
        <v>310.75675968897599</v>
      </c>
      <c r="G821">
        <v>321.44435787772699</v>
      </c>
      <c r="H821">
        <v>321.764164577418</v>
      </c>
      <c r="I821">
        <v>332.61792371715302</v>
      </c>
      <c r="J821">
        <v>322.47865449001301</v>
      </c>
      <c r="K821">
        <v>323.22977579193298</v>
      </c>
      <c r="L821">
        <v>342.84196503601498</v>
      </c>
      <c r="M821">
        <v>520.10368676866096</v>
      </c>
      <c r="N821">
        <v>1283.9495961075299</v>
      </c>
      <c r="O821">
        <v>1235.92719807396</v>
      </c>
      <c r="P821">
        <v>1385.4239947460601</v>
      </c>
      <c r="Q821">
        <v>681.80353286877505</v>
      </c>
      <c r="R821">
        <v>655.453794932297</v>
      </c>
      <c r="S821">
        <v>0</v>
      </c>
      <c r="T821">
        <v>0</v>
      </c>
      <c r="U821">
        <v>0</v>
      </c>
      <c r="V821">
        <v>984.51461306169904</v>
      </c>
      <c r="W821">
        <v>745.87130161306402</v>
      </c>
      <c r="X821">
        <v>621.17929335870997</v>
      </c>
      <c r="Y821">
        <v>535.09341248157295</v>
      </c>
      <c r="Z821">
        <v>428.65037272813902</v>
      </c>
      <c r="AA821">
        <v>416.673820545034</v>
      </c>
      <c r="AB821">
        <v>376.97117588896202</v>
      </c>
      <c r="AC821">
        <v>347.63477586818601</v>
      </c>
      <c r="AD821">
        <v>334.04833370493498</v>
      </c>
      <c r="AE821">
        <v>337.73174048738701</v>
      </c>
      <c r="AF821">
        <v>335.36393297881602</v>
      </c>
      <c r="AG821">
        <v>322.44483615302897</v>
      </c>
      <c r="AH821">
        <v>327.42276728257201</v>
      </c>
      <c r="AI821">
        <v>324.60873923631499</v>
      </c>
      <c r="AJ821">
        <v>321.01894061205002</v>
      </c>
      <c r="AK821">
        <v>333.27011604698799</v>
      </c>
      <c r="AL821">
        <v>321.48298447479698</v>
      </c>
      <c r="AM821">
        <v>330.387556635517</v>
      </c>
      <c r="AN821">
        <v>330.22572032176402</v>
      </c>
      <c r="AO821">
        <v>333.771815787896</v>
      </c>
      <c r="AP821">
        <v>340.02005234177199</v>
      </c>
      <c r="AQ821">
        <v>337.60584005975699</v>
      </c>
      <c r="AR821">
        <v>331.53846190913401</v>
      </c>
      <c r="AS821">
        <v>331.76251375584002</v>
      </c>
      <c r="AT821">
        <v>329.40556106644402</v>
      </c>
      <c r="AU821">
        <v>326.11608830728301</v>
      </c>
      <c r="AV821">
        <v>339.89944329425498</v>
      </c>
      <c r="AW821">
        <v>346.69472262020298</v>
      </c>
      <c r="AX821">
        <v>385.93781236358399</v>
      </c>
      <c r="AY821">
        <v>406.99448200420602</v>
      </c>
      <c r="AZ821">
        <v>434.60493103481701</v>
      </c>
      <c r="BA821">
        <v>458.680931898214</v>
      </c>
      <c r="BB821">
        <v>449.22928612319998</v>
      </c>
      <c r="BC821">
        <v>395.97282543191898</v>
      </c>
      <c r="BD821">
        <v>378.69435317627398</v>
      </c>
      <c r="BE821">
        <v>379.22745452771198</v>
      </c>
      <c r="BF821">
        <v>369.44540032342701</v>
      </c>
      <c r="BG821">
        <v>383.51339618359498</v>
      </c>
      <c r="BH821">
        <v>389.20213855213899</v>
      </c>
      <c r="BI821">
        <v>388.270494120801</v>
      </c>
      <c r="BJ821">
        <v>409.50068750640497</v>
      </c>
      <c r="BK821">
        <v>618.09696940700405</v>
      </c>
      <c r="BL821">
        <v>884.47634987250296</v>
      </c>
      <c r="BM821">
        <v>1153.6207812835301</v>
      </c>
      <c r="BN821">
        <v>1887.6032183131399</v>
      </c>
      <c r="BO821">
        <v>1591.90183029686</v>
      </c>
      <c r="BP821">
        <v>1182.4319049272001</v>
      </c>
      <c r="BQ821">
        <v>1158.89917855262</v>
      </c>
      <c r="BR821">
        <v>1019.8636744531</v>
      </c>
      <c r="BS821">
        <v>1058.6969469773101</v>
      </c>
      <c r="BT821">
        <v>766.21132342641704</v>
      </c>
      <c r="BU821">
        <v>1343.3804790488</v>
      </c>
      <c r="BV821">
        <v>1096.39346726393</v>
      </c>
      <c r="BW821">
        <v>604.17060829296804</v>
      </c>
      <c r="BX821">
        <v>323.83379698093501</v>
      </c>
      <c r="BY821">
        <v>324.010830503411</v>
      </c>
      <c r="BZ821">
        <v>318.70286867590897</v>
      </c>
      <c r="CA821">
        <v>316.89243088056099</v>
      </c>
      <c r="CB821">
        <v>314.44190335981801</v>
      </c>
      <c r="CC821">
        <v>307.95667393756298</v>
      </c>
      <c r="CD821">
        <v>306.06568088907602</v>
      </c>
    </row>
    <row r="822" spans="1:82" x14ac:dyDescent="0.25">
      <c r="A822">
        <v>197.06275033377801</v>
      </c>
      <c r="B822">
        <v>320.098713631755</v>
      </c>
      <c r="C822">
        <v>310.55411834584601</v>
      </c>
      <c r="D822">
        <v>310.477225849923</v>
      </c>
      <c r="E822">
        <v>316.61327645960699</v>
      </c>
      <c r="F822">
        <v>311.14014208134103</v>
      </c>
      <c r="G822">
        <v>321.64392275785502</v>
      </c>
      <c r="H822">
        <v>318.51653176856797</v>
      </c>
      <c r="I822">
        <v>331.27790896457901</v>
      </c>
      <c r="J822">
        <v>323.38545407748398</v>
      </c>
      <c r="K822">
        <v>324.94617550249097</v>
      </c>
      <c r="L822">
        <v>341.15642650385399</v>
      </c>
      <c r="M822">
        <v>530.63990938921802</v>
      </c>
      <c r="N822">
        <v>1346.7592529363301</v>
      </c>
      <c r="O822">
        <v>1274.89503341158</v>
      </c>
      <c r="P822">
        <v>1427.8591560351599</v>
      </c>
      <c r="Q822">
        <v>687.58988209123402</v>
      </c>
      <c r="R822">
        <v>662.23688939416297</v>
      </c>
      <c r="S822">
        <v>0</v>
      </c>
      <c r="T822">
        <v>0</v>
      </c>
      <c r="U822">
        <v>0</v>
      </c>
      <c r="V822">
        <v>993.11545963287301</v>
      </c>
      <c r="W822">
        <v>749.96617973986099</v>
      </c>
      <c r="X822">
        <v>621.45733021782405</v>
      </c>
      <c r="Y822">
        <v>537.45699851807206</v>
      </c>
      <c r="Z822">
        <v>434.47682924631403</v>
      </c>
      <c r="AA822">
        <v>415.265080389589</v>
      </c>
      <c r="AB822">
        <v>378.92787044374001</v>
      </c>
      <c r="AC822">
        <v>347.35553019337698</v>
      </c>
      <c r="AD822">
        <v>333.94853117139701</v>
      </c>
      <c r="AE822">
        <v>338.52692172396002</v>
      </c>
      <c r="AF822">
        <v>334.26679159807702</v>
      </c>
      <c r="AG822">
        <v>322.25988010880701</v>
      </c>
      <c r="AH822">
        <v>329.45468716844402</v>
      </c>
      <c r="AI822">
        <v>324.99715301710199</v>
      </c>
      <c r="AJ822">
        <v>322.064933957866</v>
      </c>
      <c r="AK822">
        <v>336.14183510997702</v>
      </c>
      <c r="AL822">
        <v>322.50624948296502</v>
      </c>
      <c r="AM822">
        <v>333.18315653091099</v>
      </c>
      <c r="AN822">
        <v>331.72628384110101</v>
      </c>
      <c r="AO822">
        <v>333.92623486246299</v>
      </c>
      <c r="AP822">
        <v>341.27930949789197</v>
      </c>
      <c r="AQ822">
        <v>339.52472598879098</v>
      </c>
      <c r="AR822">
        <v>328.20686502494698</v>
      </c>
      <c r="AS822">
        <v>332.610879769061</v>
      </c>
      <c r="AT822">
        <v>330.31592586156802</v>
      </c>
      <c r="AU822">
        <v>323.89782528366601</v>
      </c>
      <c r="AV822">
        <v>337.88806345658003</v>
      </c>
      <c r="AW822">
        <v>350.85350218486201</v>
      </c>
      <c r="AX822">
        <v>387.40728761437902</v>
      </c>
      <c r="AY822">
        <v>412.01061709465802</v>
      </c>
      <c r="AZ822">
        <v>438.27444576884898</v>
      </c>
      <c r="BA822">
        <v>461.51647574392501</v>
      </c>
      <c r="BB822">
        <v>454.704020533358</v>
      </c>
      <c r="BC822">
        <v>404.72689239200901</v>
      </c>
      <c r="BD822">
        <v>384.94723136197001</v>
      </c>
      <c r="BE822">
        <v>386.00583230301999</v>
      </c>
      <c r="BF822">
        <v>377.259539399993</v>
      </c>
      <c r="BG822">
        <v>388.54754508534802</v>
      </c>
      <c r="BH822">
        <v>401.89237918620199</v>
      </c>
      <c r="BI822">
        <v>396.57578712053601</v>
      </c>
      <c r="BJ822">
        <v>422.30550112422901</v>
      </c>
      <c r="BK822">
        <v>644.88962260785502</v>
      </c>
      <c r="BL822">
        <v>924.68714239951601</v>
      </c>
      <c r="BM822">
        <v>1211.98383435353</v>
      </c>
      <c r="BN822">
        <v>1973.2156532613999</v>
      </c>
      <c r="BO822">
        <v>1588.46106770242</v>
      </c>
      <c r="BP822">
        <v>1129.3513333983401</v>
      </c>
      <c r="BQ822">
        <v>1161.2763020304301</v>
      </c>
      <c r="BR822">
        <v>1027.7057209643399</v>
      </c>
      <c r="BS822">
        <v>1078.41512060372</v>
      </c>
      <c r="BT822">
        <v>766.82228480374499</v>
      </c>
      <c r="BU822">
        <v>1370.5420944075399</v>
      </c>
      <c r="BV822">
        <v>1122.9842257618</v>
      </c>
      <c r="BW822">
        <v>611.30569279798101</v>
      </c>
      <c r="BX822">
        <v>322.60057922498697</v>
      </c>
      <c r="BY822">
        <v>322.88654245135098</v>
      </c>
      <c r="BZ822">
        <v>319.57262519232802</v>
      </c>
      <c r="CA822">
        <v>314.17122289018698</v>
      </c>
      <c r="CB822">
        <v>317.41110434016502</v>
      </c>
      <c r="CC822">
        <v>309.92184505778101</v>
      </c>
      <c r="CD822">
        <v>304.08790496238697</v>
      </c>
    </row>
    <row r="823" spans="1:82" x14ac:dyDescent="0.25">
      <c r="A823">
        <v>197.303070761014</v>
      </c>
      <c r="B823">
        <v>317.41829368293702</v>
      </c>
      <c r="C823">
        <v>312.39928504518798</v>
      </c>
      <c r="D823">
        <v>310.62726120988498</v>
      </c>
      <c r="E823">
        <v>315.43361030661299</v>
      </c>
      <c r="F823">
        <v>310.091163702919</v>
      </c>
      <c r="G823">
        <v>321.39790874470901</v>
      </c>
      <c r="H823">
        <v>312.65591060568102</v>
      </c>
      <c r="I823">
        <v>328.86660073153598</v>
      </c>
      <c r="J823">
        <v>323.02865785431197</v>
      </c>
      <c r="K823">
        <v>325.991424851842</v>
      </c>
      <c r="L823">
        <v>340.873544781524</v>
      </c>
      <c r="M823">
        <v>536.58327332335898</v>
      </c>
      <c r="N823">
        <v>1605.1406465892901</v>
      </c>
      <c r="O823">
        <v>1481.09036556295</v>
      </c>
      <c r="P823">
        <v>1630.0134974457601</v>
      </c>
      <c r="Q823">
        <v>696.66258386241998</v>
      </c>
      <c r="R823">
        <v>667.77814801910802</v>
      </c>
      <c r="S823">
        <v>0</v>
      </c>
      <c r="T823">
        <v>0</v>
      </c>
      <c r="U823">
        <v>0</v>
      </c>
      <c r="V823">
        <v>986.65616968453605</v>
      </c>
      <c r="W823">
        <v>741.24579363385499</v>
      </c>
      <c r="X823">
        <v>612.60263243995098</v>
      </c>
      <c r="Y823">
        <v>529.67255472716897</v>
      </c>
      <c r="Z823">
        <v>431.75329120588401</v>
      </c>
      <c r="AA823">
        <v>414.01352482592699</v>
      </c>
      <c r="AB823">
        <v>382.69791653048202</v>
      </c>
      <c r="AC823">
        <v>350.00704507833302</v>
      </c>
      <c r="AD823">
        <v>339.915711316081</v>
      </c>
      <c r="AE823">
        <v>338.30609901608398</v>
      </c>
      <c r="AF823">
        <v>332.48950104481997</v>
      </c>
      <c r="AG823">
        <v>320.34095028926299</v>
      </c>
      <c r="AH823">
        <v>328.96113685334302</v>
      </c>
      <c r="AI823">
        <v>325.221801908918</v>
      </c>
      <c r="AJ823">
        <v>323.67424082989402</v>
      </c>
      <c r="AK823">
        <v>340.85813644608203</v>
      </c>
      <c r="AL823">
        <v>324.70167812845602</v>
      </c>
      <c r="AM823">
        <v>330.44627353841003</v>
      </c>
      <c r="AN823">
        <v>335.88764811438199</v>
      </c>
      <c r="AO823">
        <v>333.80487323723401</v>
      </c>
      <c r="AP823">
        <v>338.57630998107999</v>
      </c>
      <c r="AQ823">
        <v>343.07120556502701</v>
      </c>
      <c r="AR823">
        <v>328.29795066627997</v>
      </c>
      <c r="AS823">
        <v>331.77938152545499</v>
      </c>
      <c r="AT823">
        <v>328.97166327224102</v>
      </c>
      <c r="AU823">
        <v>325.47127838981697</v>
      </c>
      <c r="AV823">
        <v>338.42440645606098</v>
      </c>
      <c r="AW823">
        <v>347.19087634587902</v>
      </c>
      <c r="AX823">
        <v>382.24624140462402</v>
      </c>
      <c r="AY823">
        <v>420.13451125416299</v>
      </c>
      <c r="AZ823">
        <v>435.21715788860303</v>
      </c>
      <c r="BA823">
        <v>467.42065989983797</v>
      </c>
      <c r="BB823">
        <v>459.48926767696003</v>
      </c>
      <c r="BC823">
        <v>415.17731900980601</v>
      </c>
      <c r="BD823">
        <v>390.881645846038</v>
      </c>
      <c r="BE823">
        <v>394.244820552661</v>
      </c>
      <c r="BF823">
        <v>382.48628629707599</v>
      </c>
      <c r="BG823">
        <v>395.51892803429001</v>
      </c>
      <c r="BH823">
        <v>412.56074198073401</v>
      </c>
      <c r="BI823">
        <v>408.20596776836402</v>
      </c>
      <c r="BJ823">
        <v>439.33082801250299</v>
      </c>
      <c r="BK823">
        <v>676.84614932994305</v>
      </c>
      <c r="BL823">
        <v>972.93765351567902</v>
      </c>
      <c r="BM823">
        <v>1264.9050757283801</v>
      </c>
      <c r="BN823">
        <v>2093.98773121043</v>
      </c>
      <c r="BO823">
        <v>1612.08749588559</v>
      </c>
      <c r="BP823">
        <v>1098.36676973778</v>
      </c>
      <c r="BQ823">
        <v>1175.4650447777601</v>
      </c>
      <c r="BR823">
        <v>1043.0772496873799</v>
      </c>
      <c r="BS823">
        <v>1120.5936602504801</v>
      </c>
      <c r="BT823">
        <v>780.36013280110899</v>
      </c>
      <c r="BU823">
        <v>1406.4849353528</v>
      </c>
      <c r="BV823">
        <v>1166.0954215925899</v>
      </c>
      <c r="BW823">
        <v>621.76335213217305</v>
      </c>
      <c r="BX823">
        <v>326.79074545875397</v>
      </c>
      <c r="BY823">
        <v>323.062182601492</v>
      </c>
      <c r="BZ823">
        <v>319.73927618196501</v>
      </c>
      <c r="CA823">
        <v>309.96699266957302</v>
      </c>
      <c r="CB823">
        <v>318.61916775722</v>
      </c>
      <c r="CC823">
        <v>311.21850666524898</v>
      </c>
      <c r="CD823">
        <v>310.051179353132</v>
      </c>
    </row>
    <row r="824" spans="1:82" x14ac:dyDescent="0.25">
      <c r="A824">
        <v>197.54339118825101</v>
      </c>
      <c r="B824">
        <v>319.11362138923499</v>
      </c>
      <c r="C824">
        <v>310.20183807038097</v>
      </c>
      <c r="D824">
        <v>310.11615464443298</v>
      </c>
      <c r="E824">
        <v>311.59528158058799</v>
      </c>
      <c r="F824">
        <v>310.46204217053099</v>
      </c>
      <c r="G824">
        <v>322.48214347898602</v>
      </c>
      <c r="H824">
        <v>308.61315070792</v>
      </c>
      <c r="I824">
        <v>326.69719730066402</v>
      </c>
      <c r="J824">
        <v>321.98308097124402</v>
      </c>
      <c r="K824">
        <v>324.08448323639499</v>
      </c>
      <c r="L824">
        <v>337.71449387349099</v>
      </c>
      <c r="M824">
        <v>499.87086416263799</v>
      </c>
      <c r="N824">
        <v>1626.1945356774499</v>
      </c>
      <c r="O824">
        <v>1467.0625777570999</v>
      </c>
      <c r="P824">
        <v>1558.45969846464</v>
      </c>
      <c r="Q824">
        <v>652.28415983725904</v>
      </c>
      <c r="R824">
        <v>608.03515963724396</v>
      </c>
      <c r="S824">
        <v>0</v>
      </c>
      <c r="T824">
        <v>0</v>
      </c>
      <c r="U824">
        <v>0</v>
      </c>
      <c r="V824">
        <v>849.92576845111205</v>
      </c>
      <c r="W824">
        <v>654.26180233873799</v>
      </c>
      <c r="X824">
        <v>560.75710068210401</v>
      </c>
      <c r="Y824">
        <v>493.32234782812401</v>
      </c>
      <c r="Z824">
        <v>415.58894551777502</v>
      </c>
      <c r="AA824">
        <v>401.26956420812201</v>
      </c>
      <c r="AB824">
        <v>377.541253375049</v>
      </c>
      <c r="AC824">
        <v>345.13711005758699</v>
      </c>
      <c r="AD824">
        <v>340.27231648703201</v>
      </c>
      <c r="AE824">
        <v>333.77279561546601</v>
      </c>
      <c r="AF824">
        <v>327.06978051628101</v>
      </c>
      <c r="AG824">
        <v>317.70479406609797</v>
      </c>
      <c r="AH824">
        <v>325.74057103975201</v>
      </c>
      <c r="AI824">
        <v>321.46077088126202</v>
      </c>
      <c r="AJ824">
        <v>322.034973385451</v>
      </c>
      <c r="AK824">
        <v>339.346405841033</v>
      </c>
      <c r="AL824">
        <v>322.818693921148</v>
      </c>
      <c r="AM824">
        <v>323.97899811100098</v>
      </c>
      <c r="AN824">
        <v>334.05404523881498</v>
      </c>
      <c r="AO824">
        <v>331.30624180370398</v>
      </c>
      <c r="AP824">
        <v>332.646690260409</v>
      </c>
      <c r="AQ824">
        <v>338.47441387103402</v>
      </c>
      <c r="AR824">
        <v>327.54272931016101</v>
      </c>
      <c r="AS824">
        <v>330.71518673313602</v>
      </c>
      <c r="AT824">
        <v>325.06992260786802</v>
      </c>
      <c r="AU824">
        <v>324.834781632849</v>
      </c>
      <c r="AV824">
        <v>335.37994036811398</v>
      </c>
      <c r="AW824">
        <v>342.06690106183697</v>
      </c>
      <c r="AX824">
        <v>378.26686287368301</v>
      </c>
      <c r="AY824">
        <v>420.55828157523302</v>
      </c>
      <c r="AZ824">
        <v>434.49874399873198</v>
      </c>
      <c r="BA824">
        <v>469.52432776733201</v>
      </c>
      <c r="BB824">
        <v>463.591720300379</v>
      </c>
      <c r="BC824">
        <v>423.40389167152898</v>
      </c>
      <c r="BD824">
        <v>395.47563523980801</v>
      </c>
      <c r="BE824">
        <v>401.86308246987301</v>
      </c>
      <c r="BF824">
        <v>388.10977540365599</v>
      </c>
      <c r="BG824">
        <v>400.93571891537698</v>
      </c>
      <c r="BH824">
        <v>417.95566936634901</v>
      </c>
      <c r="BI824">
        <v>418.4244915145</v>
      </c>
      <c r="BJ824">
        <v>455.50504965663299</v>
      </c>
      <c r="BK824">
        <v>719.156403623551</v>
      </c>
      <c r="BL824">
        <v>1042.0036531016899</v>
      </c>
      <c r="BM824">
        <v>1351.55262485251</v>
      </c>
      <c r="BN824">
        <v>2271.0899047686498</v>
      </c>
      <c r="BO824">
        <v>1659.5768232186799</v>
      </c>
      <c r="BP824">
        <v>1099.6159370835701</v>
      </c>
      <c r="BQ824">
        <v>1210.8339888707001</v>
      </c>
      <c r="BR824">
        <v>1082.4080450322599</v>
      </c>
      <c r="BS824">
        <v>1182.77093611996</v>
      </c>
      <c r="BT824">
        <v>802.09030603364602</v>
      </c>
      <c r="BU824">
        <v>1462.72798435138</v>
      </c>
      <c r="BV824">
        <v>1234.1509597179099</v>
      </c>
      <c r="BW824">
        <v>640.79621271604196</v>
      </c>
      <c r="BX824">
        <v>328.237166492276</v>
      </c>
      <c r="BY824">
        <v>321.63241895506701</v>
      </c>
      <c r="BZ824">
        <v>318.613985545611</v>
      </c>
      <c r="CA824">
        <v>309.727813251241</v>
      </c>
      <c r="CB824">
        <v>316.62169878464101</v>
      </c>
      <c r="CC824">
        <v>312.19143292243098</v>
      </c>
      <c r="CD824">
        <v>314.06637041340099</v>
      </c>
    </row>
    <row r="825" spans="1:82" x14ac:dyDescent="0.25">
      <c r="A825">
        <v>197.78371161548699</v>
      </c>
      <c r="B825">
        <v>316.36577947665398</v>
      </c>
      <c r="C825">
        <v>308.78882802931997</v>
      </c>
      <c r="D825">
        <v>310.55928535289098</v>
      </c>
      <c r="E825">
        <v>306.371834796587</v>
      </c>
      <c r="F825">
        <v>309.06116378091502</v>
      </c>
      <c r="G825">
        <v>319.19429712413302</v>
      </c>
      <c r="H825">
        <v>306.49203039918598</v>
      </c>
      <c r="I825">
        <v>324.34925493097097</v>
      </c>
      <c r="J825">
        <v>320.35544879732498</v>
      </c>
      <c r="K825">
        <v>319.540047423072</v>
      </c>
      <c r="L825">
        <v>334.71843613102499</v>
      </c>
      <c r="M825">
        <v>469.56611392631999</v>
      </c>
      <c r="N825">
        <v>1591.3716765193501</v>
      </c>
      <c r="O825">
        <v>1410.1938333472201</v>
      </c>
      <c r="P825">
        <v>1454.2120862386901</v>
      </c>
      <c r="Q825">
        <v>610.51922374025798</v>
      </c>
      <c r="R825">
        <v>549.55587809163103</v>
      </c>
      <c r="S825">
        <v>0</v>
      </c>
      <c r="T825">
        <v>0</v>
      </c>
      <c r="U825">
        <v>0</v>
      </c>
      <c r="V825">
        <v>731.58768462448302</v>
      </c>
      <c r="W825">
        <v>580.57149367335501</v>
      </c>
      <c r="X825">
        <v>511.07937327679599</v>
      </c>
      <c r="Y825">
        <v>456.70060198801201</v>
      </c>
      <c r="Z825">
        <v>400.30463274663703</v>
      </c>
      <c r="AA825">
        <v>388.56328065363402</v>
      </c>
      <c r="AB825">
        <v>367.60048590359298</v>
      </c>
      <c r="AC825">
        <v>336.49025952332101</v>
      </c>
      <c r="AD825">
        <v>340.27473913929703</v>
      </c>
      <c r="AE825">
        <v>328.67244026539902</v>
      </c>
      <c r="AF825">
        <v>323.40752625397101</v>
      </c>
      <c r="AG825">
        <v>315.25116541044599</v>
      </c>
      <c r="AH825">
        <v>319.96115456118798</v>
      </c>
      <c r="AI825">
        <v>316.28011241710499</v>
      </c>
      <c r="AJ825">
        <v>319.49773857998503</v>
      </c>
      <c r="AK825">
        <v>335.558425990638</v>
      </c>
      <c r="AL825">
        <v>318.23282346810402</v>
      </c>
      <c r="AM825">
        <v>318.950722548307</v>
      </c>
      <c r="AN825">
        <v>330.25288227760097</v>
      </c>
      <c r="AO825">
        <v>332.28276087377299</v>
      </c>
      <c r="AP825">
        <v>327.74934346558899</v>
      </c>
      <c r="AQ825">
        <v>330.53880668530098</v>
      </c>
      <c r="AR825">
        <v>322.77554261846802</v>
      </c>
      <c r="AS825">
        <v>330.25399984733201</v>
      </c>
      <c r="AT825">
        <v>324.466689217978</v>
      </c>
      <c r="AU825">
        <v>325.60268041381897</v>
      </c>
      <c r="AV825">
        <v>333.79690060525201</v>
      </c>
      <c r="AW825">
        <v>341.070098866774</v>
      </c>
      <c r="AX825">
        <v>372.01831812618798</v>
      </c>
      <c r="AY825">
        <v>415.93696652658298</v>
      </c>
      <c r="AZ825">
        <v>434.05514564798199</v>
      </c>
      <c r="BA825">
        <v>464.62780835575802</v>
      </c>
      <c r="BB825">
        <v>466.55906168508801</v>
      </c>
      <c r="BC825">
        <v>428.198936501395</v>
      </c>
      <c r="BD825">
        <v>398.801769231327</v>
      </c>
      <c r="BE825">
        <v>410.585830248148</v>
      </c>
      <c r="BF825">
        <v>393.15728903307303</v>
      </c>
      <c r="BG825">
        <v>405.29812424983101</v>
      </c>
      <c r="BH825">
        <v>422.06053116212502</v>
      </c>
      <c r="BI825">
        <v>432.44028142697198</v>
      </c>
      <c r="BJ825">
        <v>470.399058636544</v>
      </c>
      <c r="BK825">
        <v>756.31211480382001</v>
      </c>
      <c r="BL825">
        <v>1078.0087434050899</v>
      </c>
      <c r="BM825">
        <v>1407.0418798163701</v>
      </c>
      <c r="BN825">
        <v>2340.0230313700899</v>
      </c>
      <c r="BO825">
        <v>1616.90895838396</v>
      </c>
      <c r="BP825">
        <v>1048.0169332134101</v>
      </c>
      <c r="BQ825">
        <v>1189.4331338176601</v>
      </c>
      <c r="BR825">
        <v>1083.78732642502</v>
      </c>
      <c r="BS825">
        <v>1176.0093926643699</v>
      </c>
      <c r="BT825">
        <v>787.58889106409504</v>
      </c>
      <c r="BU825">
        <v>1431.10818221826</v>
      </c>
      <c r="BV825">
        <v>1253.0390050252499</v>
      </c>
      <c r="BW825">
        <v>640.36216993959499</v>
      </c>
      <c r="BX825">
        <v>326.86814091134801</v>
      </c>
      <c r="BY825">
        <v>318.95015140999902</v>
      </c>
      <c r="BZ825">
        <v>319.64887766467899</v>
      </c>
      <c r="CA825">
        <v>306.77296071631201</v>
      </c>
      <c r="CB825">
        <v>311.483357128997</v>
      </c>
      <c r="CC825">
        <v>309.36289442277803</v>
      </c>
      <c r="CD825">
        <v>315.50275164834102</v>
      </c>
    </row>
    <row r="826" spans="1:82" x14ac:dyDescent="0.25">
      <c r="A826">
        <v>198.02403204272301</v>
      </c>
      <c r="B826">
        <v>310.42991879561703</v>
      </c>
      <c r="C826">
        <v>310.90877751622003</v>
      </c>
      <c r="D826">
        <v>310.84898376635499</v>
      </c>
      <c r="E826">
        <v>309.071688465058</v>
      </c>
      <c r="F826">
        <v>309.707032136961</v>
      </c>
      <c r="G826">
        <v>318.39168573799799</v>
      </c>
      <c r="H826">
        <v>307.398035000655</v>
      </c>
      <c r="I826">
        <v>319.16077309808497</v>
      </c>
      <c r="J826">
        <v>322.75550022885102</v>
      </c>
      <c r="K826">
        <v>321.03707566281298</v>
      </c>
      <c r="L826">
        <v>333.28910391717602</v>
      </c>
      <c r="M826">
        <v>433.69675907871999</v>
      </c>
      <c r="N826">
        <v>1396.8945284418</v>
      </c>
      <c r="O826">
        <v>1162.03655067523</v>
      </c>
      <c r="P826">
        <v>1165.5072750020399</v>
      </c>
      <c r="Q826">
        <v>531.99216183104295</v>
      </c>
      <c r="R826">
        <v>489.80994909856202</v>
      </c>
      <c r="S826">
        <v>0</v>
      </c>
      <c r="T826">
        <v>0</v>
      </c>
      <c r="U826">
        <v>0</v>
      </c>
      <c r="V826">
        <v>598.63282973098796</v>
      </c>
      <c r="W826">
        <v>504.13981796783997</v>
      </c>
      <c r="X826">
        <v>455.483865844479</v>
      </c>
      <c r="Y826">
        <v>418.75594071570703</v>
      </c>
      <c r="Z826">
        <v>385.01368206648499</v>
      </c>
      <c r="AA826">
        <v>369.146790404429</v>
      </c>
      <c r="AB826">
        <v>354.63938976754798</v>
      </c>
      <c r="AC826">
        <v>331.23515432256801</v>
      </c>
      <c r="AD826">
        <v>339.40957832094102</v>
      </c>
      <c r="AE826">
        <v>332.77843961583199</v>
      </c>
      <c r="AF826">
        <v>320.748751484953</v>
      </c>
      <c r="AG826">
        <v>317.514858098969</v>
      </c>
      <c r="AH826">
        <v>317.61075784268701</v>
      </c>
      <c r="AI826">
        <v>310.70346077827401</v>
      </c>
      <c r="AJ826">
        <v>317.69414444337099</v>
      </c>
      <c r="AK826">
        <v>331.774065753721</v>
      </c>
      <c r="AL826">
        <v>318.61798657794401</v>
      </c>
      <c r="AM826">
        <v>317.84060230025801</v>
      </c>
      <c r="AN826">
        <v>327.79073790671202</v>
      </c>
      <c r="AO826">
        <v>325.58292198903098</v>
      </c>
      <c r="AP826">
        <v>324.43944351777299</v>
      </c>
      <c r="AQ826">
        <v>329.08494748714901</v>
      </c>
      <c r="AR826">
        <v>323.68942473793999</v>
      </c>
      <c r="AS826">
        <v>328.53115372070198</v>
      </c>
      <c r="AT826">
        <v>326.18407995737903</v>
      </c>
      <c r="AU826">
        <v>327.29130851625001</v>
      </c>
      <c r="AV826">
        <v>335.35360166909402</v>
      </c>
      <c r="AW826">
        <v>339.97873053408699</v>
      </c>
      <c r="AX826">
        <v>371.19295353741001</v>
      </c>
      <c r="AY826">
        <v>423.07062617533398</v>
      </c>
      <c r="AZ826">
        <v>440.58665758395802</v>
      </c>
      <c r="BA826">
        <v>469.51927109479601</v>
      </c>
      <c r="BB826">
        <v>476.56007307143</v>
      </c>
      <c r="BC826">
        <v>433.03128058394998</v>
      </c>
      <c r="BD826">
        <v>412.307531860729</v>
      </c>
      <c r="BE826">
        <v>429.44332778887502</v>
      </c>
      <c r="BF826">
        <v>404.07187628611098</v>
      </c>
      <c r="BG826">
        <v>415.66146614812499</v>
      </c>
      <c r="BH826">
        <v>437.79111536499403</v>
      </c>
      <c r="BI826">
        <v>447.40051865822602</v>
      </c>
      <c r="BJ826">
        <v>492.15602482439402</v>
      </c>
      <c r="BK826">
        <v>805.43884075632297</v>
      </c>
      <c r="BL826">
        <v>1131.4440099941301</v>
      </c>
      <c r="BM826">
        <v>1457.4885227083901</v>
      </c>
      <c r="BN826">
        <v>2433.7696552519801</v>
      </c>
      <c r="BO826">
        <v>1623.7880857672801</v>
      </c>
      <c r="BP826">
        <v>1015.75945871764</v>
      </c>
      <c r="BQ826">
        <v>1181.1196686795399</v>
      </c>
      <c r="BR826">
        <v>1104.4320891938701</v>
      </c>
      <c r="BS826">
        <v>1196.6935831835001</v>
      </c>
      <c r="BT826">
        <v>786.96688184886898</v>
      </c>
      <c r="BU826">
        <v>1416.38274925365</v>
      </c>
      <c r="BV826">
        <v>1285.58760299445</v>
      </c>
      <c r="BW826">
        <v>639.27126813026302</v>
      </c>
      <c r="BX826">
        <v>331.61830042319002</v>
      </c>
      <c r="BY826">
        <v>318.75888208863898</v>
      </c>
      <c r="BZ826">
        <v>320.27921733753101</v>
      </c>
      <c r="CA826">
        <v>306.89475236214201</v>
      </c>
      <c r="CB826">
        <v>314.40515645128698</v>
      </c>
      <c r="CC826">
        <v>310.71997388066399</v>
      </c>
      <c r="CD826">
        <v>319.34569295295398</v>
      </c>
    </row>
    <row r="827" spans="1:82" x14ac:dyDescent="0.25">
      <c r="A827">
        <v>198.26435246995899</v>
      </c>
      <c r="B827">
        <v>308.65988988116999</v>
      </c>
      <c r="C827">
        <v>310.93654015399102</v>
      </c>
      <c r="D827">
        <v>310.91319231137697</v>
      </c>
      <c r="E827">
        <v>310.19600261064102</v>
      </c>
      <c r="F827">
        <v>311.08347670687903</v>
      </c>
      <c r="G827">
        <v>317.681381863583</v>
      </c>
      <c r="H827">
        <v>309.752454118777</v>
      </c>
      <c r="I827">
        <v>316.49053712735503</v>
      </c>
      <c r="J827">
        <v>323.292236190192</v>
      </c>
      <c r="K827">
        <v>321.77607241035201</v>
      </c>
      <c r="L827">
        <v>335.27175739275799</v>
      </c>
      <c r="M827">
        <v>433.98926086806398</v>
      </c>
      <c r="N827">
        <v>1438.3461088578299</v>
      </c>
      <c r="O827">
        <v>1195.1400615556499</v>
      </c>
      <c r="P827">
        <v>1201.91999353655</v>
      </c>
      <c r="Q827">
        <v>534.62489396509397</v>
      </c>
      <c r="R827">
        <v>488.12894410599</v>
      </c>
      <c r="S827">
        <v>0</v>
      </c>
      <c r="T827">
        <v>0</v>
      </c>
      <c r="U827">
        <v>0</v>
      </c>
      <c r="V827">
        <v>598.470914873673</v>
      </c>
      <c r="W827">
        <v>502.54162336265603</v>
      </c>
      <c r="X827">
        <v>455.71331640027</v>
      </c>
      <c r="Y827">
        <v>417.423329391099</v>
      </c>
      <c r="Z827">
        <v>385.39642798223798</v>
      </c>
      <c r="AA827">
        <v>370.74944299505</v>
      </c>
      <c r="AB827">
        <v>353.95254386846</v>
      </c>
      <c r="AC827">
        <v>334.07425385423602</v>
      </c>
      <c r="AD827">
        <v>340.17653778570701</v>
      </c>
      <c r="AE827">
        <v>336.00152477912098</v>
      </c>
      <c r="AF827">
        <v>321.32885698816699</v>
      </c>
      <c r="AG827">
        <v>319.43663334585898</v>
      </c>
      <c r="AH827">
        <v>316.24788298952001</v>
      </c>
      <c r="AI827">
        <v>310.41703899728498</v>
      </c>
      <c r="AJ827">
        <v>317.44431855786502</v>
      </c>
      <c r="AK827">
        <v>329.824766223876</v>
      </c>
      <c r="AL827">
        <v>319.23663413090298</v>
      </c>
      <c r="AM827">
        <v>317.88441342830703</v>
      </c>
      <c r="AN827">
        <v>328.18862092945</v>
      </c>
      <c r="AO827">
        <v>325.13715305622901</v>
      </c>
      <c r="AP827">
        <v>324.98285512810997</v>
      </c>
      <c r="AQ827">
        <v>329.04326388815298</v>
      </c>
      <c r="AR827">
        <v>325.91494837486698</v>
      </c>
      <c r="AS827">
        <v>331.170332626429</v>
      </c>
      <c r="AT827">
        <v>326.34928262371898</v>
      </c>
      <c r="AU827">
        <v>328.70066862555598</v>
      </c>
      <c r="AV827">
        <v>336.74361959708102</v>
      </c>
      <c r="AW827">
        <v>338.83144631277997</v>
      </c>
      <c r="AX827">
        <v>372.24758595486799</v>
      </c>
      <c r="AY827">
        <v>422.70725063584598</v>
      </c>
      <c r="AZ827">
        <v>442.21898047835299</v>
      </c>
      <c r="BA827">
        <v>471.39403156108102</v>
      </c>
      <c r="BB827">
        <v>483.01850811519301</v>
      </c>
      <c r="BC827">
        <v>437.55622807166901</v>
      </c>
      <c r="BD827">
        <v>420.81211238347402</v>
      </c>
      <c r="BE827">
        <v>440.90642024894697</v>
      </c>
      <c r="BF827">
        <v>413.41347076200498</v>
      </c>
      <c r="BG827">
        <v>424.90113390767601</v>
      </c>
      <c r="BH827">
        <v>450.24905703525297</v>
      </c>
      <c r="BI827">
        <v>460.338269810469</v>
      </c>
      <c r="BJ827">
        <v>511.53953234987199</v>
      </c>
      <c r="BK827">
        <v>845.43471422575499</v>
      </c>
      <c r="BL827">
        <v>1184.0832680450201</v>
      </c>
      <c r="BM827">
        <v>1511.1434640279001</v>
      </c>
      <c r="BN827">
        <v>2513.5966966395399</v>
      </c>
      <c r="BO827">
        <v>1641.0347926681</v>
      </c>
      <c r="BP827">
        <v>993.20653565977102</v>
      </c>
      <c r="BQ827">
        <v>1181.47977729538</v>
      </c>
      <c r="BR827">
        <v>1118.4283821681199</v>
      </c>
      <c r="BS827">
        <v>1215.34088993211</v>
      </c>
      <c r="BT827">
        <v>789.73535001867197</v>
      </c>
      <c r="BU827">
        <v>1414.20490486013</v>
      </c>
      <c r="BV827">
        <v>1319.0428468502901</v>
      </c>
      <c r="BW827">
        <v>640.96428305525296</v>
      </c>
      <c r="BX827">
        <v>333.48071571999498</v>
      </c>
      <c r="BY827">
        <v>318.38662027038498</v>
      </c>
      <c r="BZ827">
        <v>320.31929372761198</v>
      </c>
      <c r="CA827">
        <v>307.12277484570899</v>
      </c>
      <c r="CB827">
        <v>317.54206738680199</v>
      </c>
      <c r="CC827">
        <v>311.78313985539199</v>
      </c>
      <c r="CD827">
        <v>320.70108253416299</v>
      </c>
    </row>
    <row r="828" spans="1:82" x14ac:dyDescent="0.25">
      <c r="A828">
        <v>198.504672897196</v>
      </c>
      <c r="B828">
        <v>308.88590234217497</v>
      </c>
      <c r="C828">
        <v>306.42069317310501</v>
      </c>
      <c r="D828">
        <v>311.84728458735901</v>
      </c>
      <c r="E828">
        <v>310.61666199377402</v>
      </c>
      <c r="F828">
        <v>312.06717603989802</v>
      </c>
      <c r="G828">
        <v>315.46195000508499</v>
      </c>
      <c r="H828">
        <v>313.87037090819302</v>
      </c>
      <c r="I828">
        <v>314.553802198364</v>
      </c>
      <c r="J828">
        <v>322.75497570504001</v>
      </c>
      <c r="K828">
        <v>319.67938315877302</v>
      </c>
      <c r="L828">
        <v>337.29859702457998</v>
      </c>
      <c r="M828">
        <v>432.124261236574</v>
      </c>
      <c r="N828">
        <v>1522.78930183636</v>
      </c>
      <c r="O828">
        <v>1261.4376116180099</v>
      </c>
      <c r="P828">
        <v>1278.8656945537</v>
      </c>
      <c r="Q828">
        <v>538.96923630513299</v>
      </c>
      <c r="R828">
        <v>483.563949970431</v>
      </c>
      <c r="S828">
        <v>0</v>
      </c>
      <c r="T828">
        <v>0</v>
      </c>
      <c r="U828">
        <v>0</v>
      </c>
      <c r="V828">
        <v>594.81057848173305</v>
      </c>
      <c r="W828">
        <v>500.51957401328298</v>
      </c>
      <c r="X828">
        <v>454.87250563240099</v>
      </c>
      <c r="Y828">
        <v>416.81825794861101</v>
      </c>
      <c r="Z828">
        <v>383.16456348256099</v>
      </c>
      <c r="AA828">
        <v>374.57474623948002</v>
      </c>
      <c r="AB828">
        <v>354.68104124405301</v>
      </c>
      <c r="AC828">
        <v>337.78510323826401</v>
      </c>
      <c r="AD828">
        <v>341.03925118177301</v>
      </c>
      <c r="AE828">
        <v>335.640851271678</v>
      </c>
      <c r="AF828">
        <v>322.70361470460102</v>
      </c>
      <c r="AG828">
        <v>319.379783399389</v>
      </c>
      <c r="AH828">
        <v>314.34465430934102</v>
      </c>
      <c r="AI828">
        <v>308.745247223234</v>
      </c>
      <c r="AJ828">
        <v>316.710660126785</v>
      </c>
      <c r="AK828">
        <v>323.86117781790898</v>
      </c>
      <c r="AL828">
        <v>317.10413691733498</v>
      </c>
      <c r="AM828">
        <v>315.44992416583</v>
      </c>
      <c r="AN828">
        <v>326.39571205288098</v>
      </c>
      <c r="AO828">
        <v>328.56906180214401</v>
      </c>
      <c r="AP828">
        <v>325.34471215151501</v>
      </c>
      <c r="AQ828">
        <v>328.658871991951</v>
      </c>
      <c r="AR828">
        <v>329.803823434202</v>
      </c>
      <c r="AS828">
        <v>334.49013655018098</v>
      </c>
      <c r="AT828">
        <v>324.08695452106701</v>
      </c>
      <c r="AU828">
        <v>330.756474101756</v>
      </c>
      <c r="AV828">
        <v>338.21042136044798</v>
      </c>
      <c r="AW828">
        <v>334.84572468406401</v>
      </c>
      <c r="AX828">
        <v>372.72190476373402</v>
      </c>
      <c r="AY828">
        <v>416.92162351691201</v>
      </c>
      <c r="AZ828">
        <v>442.696181522948</v>
      </c>
      <c r="BA828">
        <v>470.08953571191103</v>
      </c>
      <c r="BB828">
        <v>491.272118294346</v>
      </c>
      <c r="BC828">
        <v>445.78119431809398</v>
      </c>
      <c r="BD828">
        <v>431.94765337651</v>
      </c>
      <c r="BE828">
        <v>455.43684986304999</v>
      </c>
      <c r="BF828">
        <v>428.26164636599901</v>
      </c>
      <c r="BG828">
        <v>439.42021647623102</v>
      </c>
      <c r="BH828">
        <v>466.223356534434</v>
      </c>
      <c r="BI828">
        <v>481.21333792963799</v>
      </c>
      <c r="BJ828">
        <v>541.88165926456202</v>
      </c>
      <c r="BK828">
        <v>901.25123741387404</v>
      </c>
      <c r="BL828">
        <v>1268.46722262668</v>
      </c>
      <c r="BM828">
        <v>1604.6212428362501</v>
      </c>
      <c r="BN828">
        <v>2626.9176531797998</v>
      </c>
      <c r="BO828">
        <v>1672.72596758438</v>
      </c>
      <c r="BP828">
        <v>971.57015893003995</v>
      </c>
      <c r="BQ828">
        <v>1190.66834215722</v>
      </c>
      <c r="BR828">
        <v>1135.28256801169</v>
      </c>
      <c r="BS828">
        <v>1245.7628438336001</v>
      </c>
      <c r="BT828">
        <v>796.01035062143205</v>
      </c>
      <c r="BU828">
        <v>1421.54223207685</v>
      </c>
      <c r="BV828">
        <v>1369.00556365387</v>
      </c>
      <c r="BW828">
        <v>646.08280999082206</v>
      </c>
      <c r="BX828">
        <v>335.70676451093402</v>
      </c>
      <c r="BY828">
        <v>315.228561489181</v>
      </c>
      <c r="BZ828">
        <v>317.76021855373898</v>
      </c>
      <c r="CA828">
        <v>308.35426444917698</v>
      </c>
      <c r="CB828">
        <v>321.24888340546499</v>
      </c>
      <c r="CC828">
        <v>311.47511678379698</v>
      </c>
      <c r="CD828">
        <v>320.256995699637</v>
      </c>
    </row>
    <row r="829" spans="1:82" x14ac:dyDescent="0.25">
      <c r="A829">
        <v>198.74499332443199</v>
      </c>
      <c r="B829">
        <v>306.24169438891403</v>
      </c>
      <c r="C829">
        <v>308.80791309214197</v>
      </c>
      <c r="D829">
        <v>313.27890887709702</v>
      </c>
      <c r="E829">
        <v>312.45922823493999</v>
      </c>
      <c r="F829">
        <v>312.06557339443401</v>
      </c>
      <c r="G829">
        <v>315.27019699507002</v>
      </c>
      <c r="H829">
        <v>319.631401153269</v>
      </c>
      <c r="I829">
        <v>313.16167405954502</v>
      </c>
      <c r="J829">
        <v>322.92866569405498</v>
      </c>
      <c r="K829">
        <v>320.94803054462</v>
      </c>
      <c r="L829">
        <v>333.96298883620398</v>
      </c>
      <c r="M829">
        <v>414.32370292865301</v>
      </c>
      <c r="N829">
        <v>1593.6911487239799</v>
      </c>
      <c r="O829">
        <v>1298.0424600343399</v>
      </c>
      <c r="P829">
        <v>1284.53392805261</v>
      </c>
      <c r="Q829">
        <v>529.96793112383602</v>
      </c>
      <c r="R829">
        <v>459.30138945627198</v>
      </c>
      <c r="S829">
        <v>0</v>
      </c>
      <c r="T829">
        <v>0</v>
      </c>
      <c r="U829">
        <v>0</v>
      </c>
      <c r="V829">
        <v>543.32738529872302</v>
      </c>
      <c r="W829">
        <v>465.48692079538603</v>
      </c>
      <c r="X829">
        <v>433.13778923392999</v>
      </c>
      <c r="Y829">
        <v>403.02606221149199</v>
      </c>
      <c r="Z829">
        <v>377.963802937975</v>
      </c>
      <c r="AA829">
        <v>369.98551558269497</v>
      </c>
      <c r="AB829">
        <v>341.64384271435</v>
      </c>
      <c r="AC829">
        <v>332.55723091045797</v>
      </c>
      <c r="AD829">
        <v>335.31936866345899</v>
      </c>
      <c r="AE829">
        <v>331.82592356097598</v>
      </c>
      <c r="AF829">
        <v>322.47134521346601</v>
      </c>
      <c r="AG829">
        <v>320.44087411049202</v>
      </c>
      <c r="AH829">
        <v>311.33897532625201</v>
      </c>
      <c r="AI829">
        <v>308.22052002997998</v>
      </c>
      <c r="AJ829">
        <v>313.99980260334303</v>
      </c>
      <c r="AK829">
        <v>312.361966128674</v>
      </c>
      <c r="AL829">
        <v>312.979109267951</v>
      </c>
      <c r="AM829">
        <v>312.97980896901299</v>
      </c>
      <c r="AN829">
        <v>317.47434532601602</v>
      </c>
      <c r="AO829">
        <v>325.77124867895998</v>
      </c>
      <c r="AP829">
        <v>323.52706819328603</v>
      </c>
      <c r="AQ829">
        <v>323.44091715741899</v>
      </c>
      <c r="AR829">
        <v>324.38848380929898</v>
      </c>
      <c r="AS829">
        <v>327.70965382489999</v>
      </c>
      <c r="AT829">
        <v>324.08941200522401</v>
      </c>
      <c r="AU829">
        <v>326.314186222047</v>
      </c>
      <c r="AV829">
        <v>331.42451116019799</v>
      </c>
      <c r="AW829">
        <v>333.55048954180398</v>
      </c>
      <c r="AX829">
        <v>367.159549627616</v>
      </c>
      <c r="AY829">
        <v>410.47744353623898</v>
      </c>
      <c r="AZ829">
        <v>439.66026409740499</v>
      </c>
      <c r="BA829">
        <v>462.233633655463</v>
      </c>
      <c r="BB829">
        <v>497.444691259092</v>
      </c>
      <c r="BC829">
        <v>453.96303061790502</v>
      </c>
      <c r="BD829">
        <v>443.52792269106499</v>
      </c>
      <c r="BE829">
        <v>471.04181493386898</v>
      </c>
      <c r="BF829">
        <v>440.099262677593</v>
      </c>
      <c r="BG829">
        <v>453.583240067264</v>
      </c>
      <c r="BH829">
        <v>486.28080565252998</v>
      </c>
      <c r="BI829">
        <v>495.76586547318198</v>
      </c>
      <c r="BJ829">
        <v>567.68273043248496</v>
      </c>
      <c r="BK829">
        <v>937.06565874498199</v>
      </c>
      <c r="BL829">
        <v>1317.8381315112499</v>
      </c>
      <c r="BM829">
        <v>1668.64254021853</v>
      </c>
      <c r="BN829">
        <v>2630.4998658231998</v>
      </c>
      <c r="BO829">
        <v>1638.33653123613</v>
      </c>
      <c r="BP829">
        <v>931.23584031507005</v>
      </c>
      <c r="BQ829">
        <v>1164.0601323011999</v>
      </c>
      <c r="BR829">
        <v>1133.9399427937501</v>
      </c>
      <c r="BS829">
        <v>1233.56957245832</v>
      </c>
      <c r="BT829">
        <v>778.374981184945</v>
      </c>
      <c r="BU829">
        <v>1375.3857112983601</v>
      </c>
      <c r="BV829">
        <v>1364.6905535236001</v>
      </c>
      <c r="BW829">
        <v>658.50852727321103</v>
      </c>
      <c r="BX829">
        <v>332.64869415763201</v>
      </c>
      <c r="BY829">
        <v>315.16582936547502</v>
      </c>
      <c r="BZ829">
        <v>315.96451632009803</v>
      </c>
      <c r="CA829">
        <v>316.06107887213398</v>
      </c>
      <c r="CB829">
        <v>320.449951683206</v>
      </c>
      <c r="CC829">
        <v>314.37828077906698</v>
      </c>
      <c r="CD829">
        <v>315.80500594970698</v>
      </c>
    </row>
    <row r="830" spans="1:82" x14ac:dyDescent="0.25">
      <c r="A830">
        <v>198.985313751668</v>
      </c>
      <c r="B830">
        <v>305.38595176559602</v>
      </c>
      <c r="C830">
        <v>310.54796877870899</v>
      </c>
      <c r="D830">
        <v>313.40225746056598</v>
      </c>
      <c r="E830">
        <v>312.49865505953898</v>
      </c>
      <c r="F830">
        <v>314.54310158456502</v>
      </c>
      <c r="G830">
        <v>315.99053687520001</v>
      </c>
      <c r="H830">
        <v>319.74342634375398</v>
      </c>
      <c r="I830">
        <v>311.33698480673002</v>
      </c>
      <c r="J830">
        <v>322.647061046229</v>
      </c>
      <c r="K830">
        <v>322.10540199230599</v>
      </c>
      <c r="L830">
        <v>333.337859974276</v>
      </c>
      <c r="M830">
        <v>406.50521855552802</v>
      </c>
      <c r="N830">
        <v>1605.8230197681901</v>
      </c>
      <c r="O830">
        <v>1300.93229246489</v>
      </c>
      <c r="P830">
        <v>1277.1368364063501</v>
      </c>
      <c r="Q830">
        <v>522.32123554264695</v>
      </c>
      <c r="R830">
        <v>448.04948272779399</v>
      </c>
      <c r="S830">
        <v>0</v>
      </c>
      <c r="T830">
        <v>0</v>
      </c>
      <c r="U830">
        <v>0</v>
      </c>
      <c r="V830">
        <v>522.14737157673505</v>
      </c>
      <c r="W830">
        <v>449.06192071006097</v>
      </c>
      <c r="X830">
        <v>424.22588415416101</v>
      </c>
      <c r="Y830">
        <v>398.66051586767298</v>
      </c>
      <c r="Z830">
        <v>377.87654398085101</v>
      </c>
      <c r="AA830">
        <v>367.35464501034102</v>
      </c>
      <c r="AB830">
        <v>337.772013426</v>
      </c>
      <c r="AC830">
        <v>330.79119115042698</v>
      </c>
      <c r="AD830">
        <v>334.05137559212102</v>
      </c>
      <c r="AE830">
        <v>330.09201088289501</v>
      </c>
      <c r="AF830">
        <v>323.160398228171</v>
      </c>
      <c r="AG830">
        <v>321.57184855239001</v>
      </c>
      <c r="AH830">
        <v>309.30558809295098</v>
      </c>
      <c r="AI830">
        <v>307.594462576583</v>
      </c>
      <c r="AJ830">
        <v>311.18171796122198</v>
      </c>
      <c r="AK830">
        <v>307.99696098794402</v>
      </c>
      <c r="AL830">
        <v>311.71759528989497</v>
      </c>
      <c r="AM830">
        <v>311.94915253264401</v>
      </c>
      <c r="AN830">
        <v>313.30785325935</v>
      </c>
      <c r="AO830">
        <v>324.415585916277</v>
      </c>
      <c r="AP830">
        <v>322.63897233199202</v>
      </c>
      <c r="AQ830">
        <v>320.723465632103</v>
      </c>
      <c r="AR830">
        <v>321.84009566153702</v>
      </c>
      <c r="AS830">
        <v>322.29791184868901</v>
      </c>
      <c r="AT830">
        <v>322.41684044374699</v>
      </c>
      <c r="AU830">
        <v>325.01514278644498</v>
      </c>
      <c r="AV830">
        <v>327.99146618029198</v>
      </c>
      <c r="AW830">
        <v>333.43300891634999</v>
      </c>
      <c r="AX830">
        <v>364.61983039269597</v>
      </c>
      <c r="AY830">
        <v>407.16472926534999</v>
      </c>
      <c r="AZ830">
        <v>437.30474182989599</v>
      </c>
      <c r="BA830">
        <v>461.57717784923602</v>
      </c>
      <c r="BB830">
        <v>501.81314430087798</v>
      </c>
      <c r="BC830">
        <v>458.86149230618702</v>
      </c>
      <c r="BD830">
        <v>454.166687371639</v>
      </c>
      <c r="BE830">
        <v>483.63021186362198</v>
      </c>
      <c r="BF830">
        <v>452.83587383972298</v>
      </c>
      <c r="BG830">
        <v>468.643624915158</v>
      </c>
      <c r="BH830">
        <v>504.81253878776897</v>
      </c>
      <c r="BI830">
        <v>508.21672059897702</v>
      </c>
      <c r="BJ830">
        <v>596.21179196977801</v>
      </c>
      <c r="BK830">
        <v>971.04222346325605</v>
      </c>
      <c r="BL830">
        <v>1355.0643177024899</v>
      </c>
      <c r="BM830">
        <v>1709.22384181435</v>
      </c>
      <c r="BN830">
        <v>2646.0821684134899</v>
      </c>
      <c r="BO830">
        <v>1642.6252974189299</v>
      </c>
      <c r="BP830">
        <v>911.19314198580105</v>
      </c>
      <c r="BQ830">
        <v>1148.7380284932401</v>
      </c>
      <c r="BR830">
        <v>1135.3377673075499</v>
      </c>
      <c r="BS830">
        <v>1242.1572788664901</v>
      </c>
      <c r="BT830">
        <v>776.98236879439901</v>
      </c>
      <c r="BU830">
        <v>1346.0909385802199</v>
      </c>
      <c r="BV830">
        <v>1365.4910184912901</v>
      </c>
      <c r="BW830">
        <v>660.49833692068296</v>
      </c>
      <c r="BX830">
        <v>333.89571227673298</v>
      </c>
      <c r="BY830">
        <v>315.17526896891798</v>
      </c>
      <c r="BZ830">
        <v>315.89056944516199</v>
      </c>
      <c r="CA830">
        <v>319.87001185016197</v>
      </c>
      <c r="CB830">
        <v>321.03443810523601</v>
      </c>
      <c r="CC830">
        <v>316.27448955898302</v>
      </c>
      <c r="CD830">
        <v>315.17869240742698</v>
      </c>
    </row>
    <row r="831" spans="1:82" x14ac:dyDescent="0.25">
      <c r="A831">
        <v>199.22563417890501</v>
      </c>
      <c r="B831">
        <v>305.86690376247401</v>
      </c>
      <c r="C831">
        <v>313.29607515585099</v>
      </c>
      <c r="D831">
        <v>311.79398244783198</v>
      </c>
      <c r="E831">
        <v>311.88183471549399</v>
      </c>
      <c r="F831">
        <v>318.18285401234903</v>
      </c>
      <c r="G831">
        <v>315.080209843219</v>
      </c>
      <c r="H831">
        <v>317.83788615520001</v>
      </c>
      <c r="I831">
        <v>308.68152610214901</v>
      </c>
      <c r="J831">
        <v>322.94618115606602</v>
      </c>
      <c r="K831">
        <v>322.36730877214399</v>
      </c>
      <c r="L831">
        <v>329.18528670506998</v>
      </c>
      <c r="M831">
        <v>377.08088303391401</v>
      </c>
      <c r="N831">
        <v>1173.78904363779</v>
      </c>
      <c r="O831">
        <v>932.05127327681703</v>
      </c>
      <c r="P831">
        <v>927.35492301171303</v>
      </c>
      <c r="Q831">
        <v>444.741707541827</v>
      </c>
      <c r="R831">
        <v>403.11630146301798</v>
      </c>
      <c r="S831">
        <v>0</v>
      </c>
      <c r="T831">
        <v>0</v>
      </c>
      <c r="U831">
        <v>0</v>
      </c>
      <c r="V831">
        <v>441.385177495498</v>
      </c>
      <c r="W831">
        <v>403.29319580297698</v>
      </c>
      <c r="X831">
        <v>388.59386026800399</v>
      </c>
      <c r="Y831">
        <v>380.46631496572098</v>
      </c>
      <c r="Z831">
        <v>371.20916105911499</v>
      </c>
      <c r="AA831">
        <v>354.493416619519</v>
      </c>
      <c r="AB831">
        <v>331.98033120922298</v>
      </c>
      <c r="AC831">
        <v>328.500504270725</v>
      </c>
      <c r="AD831">
        <v>331.62364935365099</v>
      </c>
      <c r="AE831">
        <v>327.27655096028798</v>
      </c>
      <c r="AF831">
        <v>322.341714366399</v>
      </c>
      <c r="AG831">
        <v>319.73993301637103</v>
      </c>
      <c r="AH831">
        <v>305.05888405773197</v>
      </c>
      <c r="AI831">
        <v>306.46913943065698</v>
      </c>
      <c r="AJ831">
        <v>306.12363415944401</v>
      </c>
      <c r="AK831">
        <v>301.52098645459699</v>
      </c>
      <c r="AL831">
        <v>309.21559549306897</v>
      </c>
      <c r="AM831">
        <v>308.30134623436601</v>
      </c>
      <c r="AN831">
        <v>308.60428891918798</v>
      </c>
      <c r="AO831">
        <v>318.58549374020799</v>
      </c>
      <c r="AP831">
        <v>319.81115593246301</v>
      </c>
      <c r="AQ831">
        <v>315.29533976478399</v>
      </c>
      <c r="AR831">
        <v>317.02820623619903</v>
      </c>
      <c r="AS831">
        <v>314.23700198249799</v>
      </c>
      <c r="AT831">
        <v>316.34518819574998</v>
      </c>
      <c r="AU831">
        <v>320.77481463754401</v>
      </c>
      <c r="AV831">
        <v>324.06174976041098</v>
      </c>
      <c r="AW831">
        <v>330.85685492278799</v>
      </c>
      <c r="AX831">
        <v>359.45916068707203</v>
      </c>
      <c r="AY831">
        <v>403.06585355833897</v>
      </c>
      <c r="AZ831">
        <v>434.88631374499198</v>
      </c>
      <c r="BA831">
        <v>467.077914942669</v>
      </c>
      <c r="BB831">
        <v>514.17313687922604</v>
      </c>
      <c r="BC831">
        <v>469.81530873413999</v>
      </c>
      <c r="BD831">
        <v>475.69753181381998</v>
      </c>
      <c r="BE831">
        <v>500.39665630087302</v>
      </c>
      <c r="BF831">
        <v>470.255640592963</v>
      </c>
      <c r="BG831">
        <v>493.35267722235602</v>
      </c>
      <c r="BH831">
        <v>534.948930482175</v>
      </c>
      <c r="BI831">
        <v>527.498989936508</v>
      </c>
      <c r="BJ831">
        <v>642.54907324998203</v>
      </c>
      <c r="BK831">
        <v>1032.08766606365</v>
      </c>
      <c r="BL831">
        <v>1419.3835552703899</v>
      </c>
      <c r="BM831">
        <v>1788.17404685206</v>
      </c>
      <c r="BN831">
        <v>2714.0546003382901</v>
      </c>
      <c r="BO831">
        <v>1681.13440994965</v>
      </c>
      <c r="BP831">
        <v>900.40469870679794</v>
      </c>
      <c r="BQ831">
        <v>1149.4008089430999</v>
      </c>
      <c r="BR831">
        <v>1152.0668313854101</v>
      </c>
      <c r="BS831">
        <v>1275.72442904835</v>
      </c>
      <c r="BT831">
        <v>790.61183246897497</v>
      </c>
      <c r="BU831">
        <v>1330.1714704308499</v>
      </c>
      <c r="BV831">
        <v>1385.33193854454</v>
      </c>
      <c r="BW831">
        <v>667.56164772152897</v>
      </c>
      <c r="BX831">
        <v>339.00572461967698</v>
      </c>
      <c r="BY831">
        <v>314.86364265626497</v>
      </c>
      <c r="BZ831">
        <v>315.64741872133101</v>
      </c>
      <c r="CA831">
        <v>321.75190309718897</v>
      </c>
      <c r="CB831">
        <v>326.24530752522497</v>
      </c>
      <c r="CC831">
        <v>317.72184103898502</v>
      </c>
      <c r="CD831">
        <v>316.43532485754298</v>
      </c>
    </row>
    <row r="832" spans="1:82" x14ac:dyDescent="0.25">
      <c r="A832">
        <v>199.465954606141</v>
      </c>
      <c r="B832">
        <v>310.53546919962099</v>
      </c>
      <c r="C832">
        <v>310.05088405874397</v>
      </c>
      <c r="D832">
        <v>312.12941708886899</v>
      </c>
      <c r="E832">
        <v>314.37169010725302</v>
      </c>
      <c r="F832">
        <v>319.67381335492098</v>
      </c>
      <c r="G832">
        <v>312.24424716753202</v>
      </c>
      <c r="H832">
        <v>316.14266514195799</v>
      </c>
      <c r="I832">
        <v>309.96698818142897</v>
      </c>
      <c r="J832">
        <v>322.01744734509703</v>
      </c>
      <c r="K832">
        <v>319.00118405223998</v>
      </c>
      <c r="L832">
        <v>328.00794862667101</v>
      </c>
      <c r="M832">
        <v>377.990226148033</v>
      </c>
      <c r="N832">
        <v>1217.88034112731</v>
      </c>
      <c r="O832">
        <v>952.91578127024297</v>
      </c>
      <c r="P832">
        <v>948.414162534615</v>
      </c>
      <c r="Q832">
        <v>448.01534191095902</v>
      </c>
      <c r="R832">
        <v>405.70319773921102</v>
      </c>
      <c r="S832">
        <v>0</v>
      </c>
      <c r="T832">
        <v>0</v>
      </c>
      <c r="U832">
        <v>0</v>
      </c>
      <c r="V832">
        <v>441.04658623664602</v>
      </c>
      <c r="W832">
        <v>402.62515870512499</v>
      </c>
      <c r="X832">
        <v>393.13503254200498</v>
      </c>
      <c r="Y832">
        <v>381.59261266888501</v>
      </c>
      <c r="Z832">
        <v>371.763310583784</v>
      </c>
      <c r="AA832">
        <v>355.02348861872599</v>
      </c>
      <c r="AB832">
        <v>332.26357110627401</v>
      </c>
      <c r="AC832">
        <v>327.13447086246498</v>
      </c>
      <c r="AD832">
        <v>334.22568631383001</v>
      </c>
      <c r="AE832">
        <v>324.135337900894</v>
      </c>
      <c r="AF832">
        <v>325.45845085021398</v>
      </c>
      <c r="AG832">
        <v>315.94544462162497</v>
      </c>
      <c r="AH832">
        <v>304.56235477308002</v>
      </c>
      <c r="AI832">
        <v>310.564242859567</v>
      </c>
      <c r="AJ832">
        <v>304.72650134115497</v>
      </c>
      <c r="AK832">
        <v>302.18140206263399</v>
      </c>
      <c r="AL832">
        <v>313.10977786535699</v>
      </c>
      <c r="AM832">
        <v>310.22072426976501</v>
      </c>
      <c r="AN832">
        <v>308.90489486209401</v>
      </c>
      <c r="AO832">
        <v>322.87569418146899</v>
      </c>
      <c r="AP832">
        <v>319.091733664853</v>
      </c>
      <c r="AQ832">
        <v>315.63088916018302</v>
      </c>
      <c r="AR832">
        <v>315.11408814033803</v>
      </c>
      <c r="AS832">
        <v>312.02869891578302</v>
      </c>
      <c r="AT832">
        <v>314.71805527637599</v>
      </c>
      <c r="AU832">
        <v>319.57606932729999</v>
      </c>
      <c r="AV832">
        <v>323.92664109552499</v>
      </c>
      <c r="AW832">
        <v>334.54698270061402</v>
      </c>
      <c r="AX832">
        <v>354.03155456442897</v>
      </c>
      <c r="AY832">
        <v>403.40162235627798</v>
      </c>
      <c r="AZ832">
        <v>435.634903037198</v>
      </c>
      <c r="BA832">
        <v>470.292073653454</v>
      </c>
      <c r="BB832">
        <v>523.55785306659402</v>
      </c>
      <c r="BC832">
        <v>490.87320144596902</v>
      </c>
      <c r="BD832">
        <v>495.857030517559</v>
      </c>
      <c r="BE832">
        <v>527.55767435202199</v>
      </c>
      <c r="BF832">
        <v>499.915665540438</v>
      </c>
      <c r="BG832">
        <v>527.94599738243505</v>
      </c>
      <c r="BH832">
        <v>560.93555979102496</v>
      </c>
      <c r="BI832">
        <v>569.95070602736303</v>
      </c>
      <c r="BJ832">
        <v>710.183920758554</v>
      </c>
      <c r="BK832">
        <v>1096.99718214522</v>
      </c>
      <c r="BL832">
        <v>1497.7575955894799</v>
      </c>
      <c r="BM832">
        <v>1903.0569004695501</v>
      </c>
      <c r="BN832">
        <v>2775.8413198520302</v>
      </c>
      <c r="BO832">
        <v>1728.14338187007</v>
      </c>
      <c r="BP832">
        <v>894.88124190017504</v>
      </c>
      <c r="BQ832">
        <v>1149.66878572788</v>
      </c>
      <c r="BR832">
        <v>1161.13113075159</v>
      </c>
      <c r="BS832">
        <v>1316.0281266434599</v>
      </c>
      <c r="BT832">
        <v>796.72236427964003</v>
      </c>
      <c r="BU832">
        <v>1331.71074539764</v>
      </c>
      <c r="BV832">
        <v>1397.78155795679</v>
      </c>
      <c r="BW832">
        <v>681.63029665085298</v>
      </c>
      <c r="BX832">
        <v>337.01081402318999</v>
      </c>
      <c r="BY832">
        <v>311.49668783884403</v>
      </c>
      <c r="BZ832">
        <v>317.50669870595601</v>
      </c>
      <c r="CA832">
        <v>324.94236897476299</v>
      </c>
      <c r="CB832">
        <v>321.03252144698303</v>
      </c>
      <c r="CC832">
        <v>316.237252938675</v>
      </c>
      <c r="CD832">
        <v>315.807257558755</v>
      </c>
    </row>
    <row r="833" spans="1:82" x14ac:dyDescent="0.25">
      <c r="A833">
        <v>199.70627503337701</v>
      </c>
      <c r="B833">
        <v>311.64344931150902</v>
      </c>
      <c r="C833">
        <v>312.105644992284</v>
      </c>
      <c r="D833">
        <v>313.30209758725698</v>
      </c>
      <c r="E833">
        <v>313.84821560627603</v>
      </c>
      <c r="F833">
        <v>322.75928824495799</v>
      </c>
      <c r="G833">
        <v>313.70305602598</v>
      </c>
      <c r="H833">
        <v>318.59872056407301</v>
      </c>
      <c r="I833">
        <v>311.37625670004201</v>
      </c>
      <c r="J833">
        <v>319.369295674716</v>
      </c>
      <c r="K833">
        <v>317.97209398533403</v>
      </c>
      <c r="L833">
        <v>328.04798252716</v>
      </c>
      <c r="M833">
        <v>379.429762144503</v>
      </c>
      <c r="N833">
        <v>1226.7330162931401</v>
      </c>
      <c r="O833">
        <v>958.09654111645602</v>
      </c>
      <c r="P833">
        <v>949.81275738843703</v>
      </c>
      <c r="Q833">
        <v>448.92093153238301</v>
      </c>
      <c r="R833">
        <v>406.71546163010697</v>
      </c>
      <c r="S833">
        <v>0</v>
      </c>
      <c r="T833">
        <v>0</v>
      </c>
      <c r="U833">
        <v>0</v>
      </c>
      <c r="V833">
        <v>439.160952445009</v>
      </c>
      <c r="W833">
        <v>399.14484720730502</v>
      </c>
      <c r="X833">
        <v>393.49215560833602</v>
      </c>
      <c r="Y833">
        <v>380.45149251180402</v>
      </c>
      <c r="Z833">
        <v>373.264999092577</v>
      </c>
      <c r="AA833">
        <v>356.54106384609997</v>
      </c>
      <c r="AB833">
        <v>332.49726949529003</v>
      </c>
      <c r="AC833">
        <v>323.60111933239199</v>
      </c>
      <c r="AD833">
        <v>333.76875213293999</v>
      </c>
      <c r="AE833">
        <v>322.59070397305999</v>
      </c>
      <c r="AF833">
        <v>324.26731163207302</v>
      </c>
      <c r="AG833">
        <v>314.82958712636798</v>
      </c>
      <c r="AH833">
        <v>305.36867934303802</v>
      </c>
      <c r="AI833">
        <v>310.47347109841201</v>
      </c>
      <c r="AJ833">
        <v>302.736874724377</v>
      </c>
      <c r="AK833">
        <v>301.26214275728898</v>
      </c>
      <c r="AL833">
        <v>313.14257661017001</v>
      </c>
      <c r="AM833">
        <v>313.38089373819003</v>
      </c>
      <c r="AN833">
        <v>311.22874158602798</v>
      </c>
      <c r="AO833">
        <v>322.831343820092</v>
      </c>
      <c r="AP833">
        <v>317.08807320348097</v>
      </c>
      <c r="AQ833">
        <v>313.69795015238202</v>
      </c>
      <c r="AR833">
        <v>313.67131503449298</v>
      </c>
      <c r="AS833">
        <v>311.79203173986701</v>
      </c>
      <c r="AT833">
        <v>314.34651030664298</v>
      </c>
      <c r="AU833">
        <v>318.360477058497</v>
      </c>
      <c r="AV833">
        <v>320.01364776589702</v>
      </c>
      <c r="AW833">
        <v>334.09051050570298</v>
      </c>
      <c r="AX833">
        <v>350.93094161625402</v>
      </c>
      <c r="AY833">
        <v>402.58595299867102</v>
      </c>
      <c r="AZ833">
        <v>435.77719530477401</v>
      </c>
      <c r="BA833">
        <v>473.45662788899102</v>
      </c>
      <c r="BB833">
        <v>526.41625434474804</v>
      </c>
      <c r="BC833">
        <v>503.71361824063098</v>
      </c>
      <c r="BD833">
        <v>508.154286699414</v>
      </c>
      <c r="BE833">
        <v>540.43861411791102</v>
      </c>
      <c r="BF833">
        <v>519.69831958495695</v>
      </c>
      <c r="BG833">
        <v>552.327682344864</v>
      </c>
      <c r="BH833">
        <v>583.06389323120902</v>
      </c>
      <c r="BI833">
        <v>600.39097425228897</v>
      </c>
      <c r="BJ833">
        <v>754.84736108764901</v>
      </c>
      <c r="BK833">
        <v>1124.9937506046001</v>
      </c>
      <c r="BL833">
        <v>1541.77807922183</v>
      </c>
      <c r="BM833">
        <v>1943.85428324846</v>
      </c>
      <c r="BN833">
        <v>2760.2291430506002</v>
      </c>
      <c r="BO833">
        <v>1717.91049566734</v>
      </c>
      <c r="BP833">
        <v>883.44519365891301</v>
      </c>
      <c r="BQ833">
        <v>1135.25945023027</v>
      </c>
      <c r="BR833">
        <v>1162.4428129099099</v>
      </c>
      <c r="BS833">
        <v>1318.4249693557699</v>
      </c>
      <c r="BT833">
        <v>790.48402334738603</v>
      </c>
      <c r="BU833">
        <v>1290.2579805078001</v>
      </c>
      <c r="BV833">
        <v>1375.2091348445999</v>
      </c>
      <c r="BW833">
        <v>682.50479425809306</v>
      </c>
      <c r="BX833">
        <v>333.394103592303</v>
      </c>
      <c r="BY833">
        <v>314.28574246907698</v>
      </c>
      <c r="BZ833">
        <v>322.14816576197597</v>
      </c>
      <c r="CA833">
        <v>327.583721275762</v>
      </c>
      <c r="CB833">
        <v>319.70084718828298</v>
      </c>
      <c r="CC833">
        <v>316.32230648305898</v>
      </c>
      <c r="CD833">
        <v>317.76487157280098</v>
      </c>
    </row>
    <row r="834" spans="1:82" x14ac:dyDescent="0.25">
      <c r="A834">
        <v>199.94659546061399</v>
      </c>
      <c r="B834">
        <v>312.38148259562502</v>
      </c>
      <c r="C834">
        <v>313.60724936331798</v>
      </c>
      <c r="D834">
        <v>311.326309475085</v>
      </c>
      <c r="E834">
        <v>314.671554704117</v>
      </c>
      <c r="F834">
        <v>325.45372771956301</v>
      </c>
      <c r="G834">
        <v>317.26244395420503</v>
      </c>
      <c r="H834">
        <v>319.25611671949298</v>
      </c>
      <c r="I834">
        <v>311.99367238741002</v>
      </c>
      <c r="J834">
        <v>315.78258124382597</v>
      </c>
      <c r="K834">
        <v>317.55174122710901</v>
      </c>
      <c r="L834">
        <v>327.04907444143498</v>
      </c>
      <c r="M834">
        <v>378.05986865491798</v>
      </c>
      <c r="N834">
        <v>1408.6189350325401</v>
      </c>
      <c r="O834">
        <v>1068.25314166155</v>
      </c>
      <c r="P834">
        <v>999.71935569134303</v>
      </c>
      <c r="Q834">
        <v>455.51101772312899</v>
      </c>
      <c r="R834">
        <v>405.85170421733801</v>
      </c>
      <c r="S834">
        <v>0</v>
      </c>
      <c r="T834">
        <v>0</v>
      </c>
      <c r="U834">
        <v>0</v>
      </c>
      <c r="V834">
        <v>429.17310521872503</v>
      </c>
      <c r="W834">
        <v>388.868205239931</v>
      </c>
      <c r="X834">
        <v>387.24743183242202</v>
      </c>
      <c r="Y834">
        <v>378.099976173492</v>
      </c>
      <c r="Z834">
        <v>366.75011459321098</v>
      </c>
      <c r="AA834">
        <v>353.65296898331502</v>
      </c>
      <c r="AB834">
        <v>333.43781480424701</v>
      </c>
      <c r="AC834">
        <v>319.80291807602401</v>
      </c>
      <c r="AD834">
        <v>331.035537477839</v>
      </c>
      <c r="AE834">
        <v>323.125182022827</v>
      </c>
      <c r="AF834">
        <v>321.527316699724</v>
      </c>
      <c r="AG834">
        <v>314.06926785152899</v>
      </c>
      <c r="AH834">
        <v>309.02499253393103</v>
      </c>
      <c r="AI834">
        <v>307.189355017075</v>
      </c>
      <c r="AJ834">
        <v>305.80504834444702</v>
      </c>
      <c r="AK834">
        <v>298.66048443019099</v>
      </c>
      <c r="AL834">
        <v>312.60416534239198</v>
      </c>
      <c r="AM834">
        <v>315.745544457189</v>
      </c>
      <c r="AN834">
        <v>310.983570080047</v>
      </c>
      <c r="AO834">
        <v>317.32995120088702</v>
      </c>
      <c r="AP834">
        <v>310.73126661661098</v>
      </c>
      <c r="AQ834">
        <v>310.46983400877599</v>
      </c>
      <c r="AR834">
        <v>312.65039309304501</v>
      </c>
      <c r="AS834">
        <v>308.32666479586499</v>
      </c>
      <c r="AT834">
        <v>314.97250151095199</v>
      </c>
      <c r="AU834">
        <v>315.08585217124198</v>
      </c>
      <c r="AV834">
        <v>317.34165476776599</v>
      </c>
      <c r="AW834">
        <v>330.88646896104302</v>
      </c>
      <c r="AX834">
        <v>345.41359362404199</v>
      </c>
      <c r="AY834">
        <v>398.81090403478402</v>
      </c>
      <c r="AZ834">
        <v>432.45848750706602</v>
      </c>
      <c r="BA834">
        <v>466.21788600063002</v>
      </c>
      <c r="BB834">
        <v>528.43749698995498</v>
      </c>
      <c r="BC834">
        <v>523.86922116443498</v>
      </c>
      <c r="BD834">
        <v>531.26957195419902</v>
      </c>
      <c r="BE834">
        <v>559.41445196273799</v>
      </c>
      <c r="BF834">
        <v>538.41438160203199</v>
      </c>
      <c r="BG834">
        <v>573.31773520448405</v>
      </c>
      <c r="BH834">
        <v>600.06530220494199</v>
      </c>
      <c r="BI834">
        <v>624.89971369550403</v>
      </c>
      <c r="BJ834">
        <v>791.773794887951</v>
      </c>
      <c r="BK834">
        <v>1152.23898889114</v>
      </c>
      <c r="BL834">
        <v>1573.1591732434999</v>
      </c>
      <c r="BM834">
        <v>1975.2219032374201</v>
      </c>
      <c r="BN834">
        <v>2751.0598479809501</v>
      </c>
      <c r="BO834">
        <v>1716.4078113543501</v>
      </c>
      <c r="BP834">
        <v>873.13041387579801</v>
      </c>
      <c r="BQ834">
        <v>1118.57093842935</v>
      </c>
      <c r="BR834">
        <v>1159.7435766835599</v>
      </c>
      <c r="BS834">
        <v>1317.96804626075</v>
      </c>
      <c r="BT834">
        <v>789.27638680650796</v>
      </c>
      <c r="BU834">
        <v>1260.60086606761</v>
      </c>
      <c r="BV834">
        <v>1361.89359346118</v>
      </c>
      <c r="BW834">
        <v>680.23816820840204</v>
      </c>
      <c r="BX834">
        <v>330.40682858857798</v>
      </c>
      <c r="BY834">
        <v>316.62062051944798</v>
      </c>
      <c r="BZ834">
        <v>325.09844503004098</v>
      </c>
      <c r="CA834">
        <v>330.99690906634402</v>
      </c>
      <c r="CB834">
        <v>318.22065804203999</v>
      </c>
      <c r="CC834">
        <v>314.38724208394802</v>
      </c>
      <c r="CD834">
        <v>323.20312031067698</v>
      </c>
    </row>
    <row r="835" spans="1:82" x14ac:dyDescent="0.25">
      <c r="A835">
        <v>200.18691588785001</v>
      </c>
      <c r="B835">
        <v>314.273885819908</v>
      </c>
      <c r="C835">
        <v>313.329270832178</v>
      </c>
      <c r="D835">
        <v>309.05387004401803</v>
      </c>
      <c r="E835">
        <v>312.51410054336202</v>
      </c>
      <c r="F835">
        <v>325.85823515978899</v>
      </c>
      <c r="G835">
        <v>317.41328193780203</v>
      </c>
      <c r="H835">
        <v>318.79995612071201</v>
      </c>
      <c r="I835">
        <v>311.52021176607201</v>
      </c>
      <c r="J835">
        <v>315.88458400458399</v>
      </c>
      <c r="K835">
        <v>313.63946467376502</v>
      </c>
      <c r="L835">
        <v>327.13734237236002</v>
      </c>
      <c r="M835">
        <v>377.60337674816901</v>
      </c>
      <c r="N835">
        <v>1378.0235161555399</v>
      </c>
      <c r="O835">
        <v>1041.29948271167</v>
      </c>
      <c r="P835">
        <v>963.28447237585999</v>
      </c>
      <c r="Q835">
        <v>448.27128069596802</v>
      </c>
      <c r="R835">
        <v>401.38145819101999</v>
      </c>
      <c r="S835">
        <v>0</v>
      </c>
      <c r="T835">
        <v>0</v>
      </c>
      <c r="U835">
        <v>0</v>
      </c>
      <c r="V835">
        <v>420.34334743760002</v>
      </c>
      <c r="W835">
        <v>383.13077144275297</v>
      </c>
      <c r="X835">
        <v>382.58212134829</v>
      </c>
      <c r="Y835">
        <v>375.80527020850002</v>
      </c>
      <c r="Z835">
        <v>361.96059893542201</v>
      </c>
      <c r="AA835">
        <v>351.882458364103</v>
      </c>
      <c r="AB835">
        <v>335.31651085160502</v>
      </c>
      <c r="AC835">
        <v>321.47526497834298</v>
      </c>
      <c r="AD835">
        <v>329.227579378283</v>
      </c>
      <c r="AE835">
        <v>320.603128123381</v>
      </c>
      <c r="AF835">
        <v>320.49772731365999</v>
      </c>
      <c r="AG835">
        <v>310.26908475982702</v>
      </c>
      <c r="AH835">
        <v>306.02424245445701</v>
      </c>
      <c r="AI835">
        <v>306.09902573726703</v>
      </c>
      <c r="AJ835">
        <v>308.66957587157702</v>
      </c>
      <c r="AK835">
        <v>300.55081963944099</v>
      </c>
      <c r="AL835">
        <v>311.33869861008702</v>
      </c>
      <c r="AM835">
        <v>315.93035289998102</v>
      </c>
      <c r="AN835">
        <v>312.10277664536801</v>
      </c>
      <c r="AO835">
        <v>314.92233396715801</v>
      </c>
      <c r="AP835">
        <v>309.72899213855999</v>
      </c>
      <c r="AQ835">
        <v>309.07054512533199</v>
      </c>
      <c r="AR835">
        <v>312.18859678127302</v>
      </c>
      <c r="AS835">
        <v>306.68908947115199</v>
      </c>
      <c r="AT835">
        <v>317.78185723272901</v>
      </c>
      <c r="AU835">
        <v>312.78499742116202</v>
      </c>
      <c r="AV835">
        <v>316.51095137446902</v>
      </c>
      <c r="AW835">
        <v>330.388987747702</v>
      </c>
      <c r="AX835">
        <v>343.16342190005201</v>
      </c>
      <c r="AY835">
        <v>394.097245642784</v>
      </c>
      <c r="AZ835">
        <v>429.714124550051</v>
      </c>
      <c r="BA835">
        <v>464.66074012507499</v>
      </c>
      <c r="BB835">
        <v>531.63499998389204</v>
      </c>
      <c r="BC835">
        <v>532.58005702920002</v>
      </c>
      <c r="BD835">
        <v>558.07351790446501</v>
      </c>
      <c r="BE835">
        <v>597.990255576869</v>
      </c>
      <c r="BF835">
        <v>587.84356231247</v>
      </c>
      <c r="BG835">
        <v>624.22920280328003</v>
      </c>
      <c r="BH835">
        <v>650.07384103454103</v>
      </c>
      <c r="BI835">
        <v>682.88520054984201</v>
      </c>
      <c r="BJ835">
        <v>867.63717492280603</v>
      </c>
      <c r="BK835">
        <v>1205.2713506909099</v>
      </c>
      <c r="BL835">
        <v>1597.5386006039901</v>
      </c>
      <c r="BM835">
        <v>2002.03898035005</v>
      </c>
      <c r="BN835">
        <v>2628.6250164265898</v>
      </c>
      <c r="BO835">
        <v>1705.4166279185399</v>
      </c>
      <c r="BP835">
        <v>851.24009049004906</v>
      </c>
      <c r="BQ835">
        <v>1082.2252739481901</v>
      </c>
      <c r="BR835">
        <v>1124.9491131033301</v>
      </c>
      <c r="BS835">
        <v>1285.0704953668101</v>
      </c>
      <c r="BT835">
        <v>778.62312400069095</v>
      </c>
      <c r="BU835">
        <v>1184.9003927148501</v>
      </c>
      <c r="BV835">
        <v>1288.46299815375</v>
      </c>
      <c r="BW835">
        <v>651.98264953564501</v>
      </c>
      <c r="BX835">
        <v>330.95538214179902</v>
      </c>
      <c r="BY835">
        <v>316.97960649172899</v>
      </c>
      <c r="BZ835">
        <v>326.355244802681</v>
      </c>
      <c r="CA835">
        <v>329.55513167170602</v>
      </c>
      <c r="CB835">
        <v>323.030383182707</v>
      </c>
      <c r="CC835">
        <v>318.61720601924299</v>
      </c>
      <c r="CD835">
        <v>325.49522890698</v>
      </c>
    </row>
    <row r="836" spans="1:82" x14ac:dyDescent="0.25">
      <c r="A836">
        <v>200.42723631508599</v>
      </c>
      <c r="B836">
        <v>314.29650637044102</v>
      </c>
      <c r="C836">
        <v>308.40894477985</v>
      </c>
      <c r="D836">
        <v>303.94793839680398</v>
      </c>
      <c r="E836">
        <v>311.96179158174402</v>
      </c>
      <c r="F836">
        <v>324.83111488031199</v>
      </c>
      <c r="G836">
        <v>309.33840542058402</v>
      </c>
      <c r="H836">
        <v>314.622320245053</v>
      </c>
      <c r="I836">
        <v>311.99881836658898</v>
      </c>
      <c r="J836">
        <v>313.82992903440402</v>
      </c>
      <c r="K836">
        <v>310.31200630670901</v>
      </c>
      <c r="L836">
        <v>319.92099786683798</v>
      </c>
      <c r="M836">
        <v>365.24069131297699</v>
      </c>
      <c r="N836">
        <v>1174.07097022519</v>
      </c>
      <c r="O836">
        <v>859.94431182175504</v>
      </c>
      <c r="P836">
        <v>753.36534299759103</v>
      </c>
      <c r="Q836">
        <v>415.849553392335</v>
      </c>
      <c r="R836">
        <v>380.890040577722</v>
      </c>
      <c r="S836">
        <v>0</v>
      </c>
      <c r="T836">
        <v>0</v>
      </c>
      <c r="U836">
        <v>0</v>
      </c>
      <c r="V836">
        <v>386.50818030258301</v>
      </c>
      <c r="W836">
        <v>367.85387269133099</v>
      </c>
      <c r="X836">
        <v>367.278045593</v>
      </c>
      <c r="Y836">
        <v>365.15507847225501</v>
      </c>
      <c r="Z836">
        <v>353.420048084271</v>
      </c>
      <c r="AA836">
        <v>348.230938550394</v>
      </c>
      <c r="AB836">
        <v>332.83442765409399</v>
      </c>
      <c r="AC836">
        <v>321.65973891888501</v>
      </c>
      <c r="AD836">
        <v>324.33782343953197</v>
      </c>
      <c r="AE836">
        <v>316.30218032388399</v>
      </c>
      <c r="AF836">
        <v>318.07270697236402</v>
      </c>
      <c r="AG836">
        <v>307.64052819276901</v>
      </c>
      <c r="AH836">
        <v>308.398419685075</v>
      </c>
      <c r="AI836">
        <v>307.37897057646501</v>
      </c>
      <c r="AJ836">
        <v>309.56163276866801</v>
      </c>
      <c r="AK836">
        <v>299.52965102253802</v>
      </c>
      <c r="AL836">
        <v>310.54517142786398</v>
      </c>
      <c r="AM836">
        <v>316.67803416154902</v>
      </c>
      <c r="AN836">
        <v>313.593016043197</v>
      </c>
      <c r="AO836">
        <v>309.179830738889</v>
      </c>
      <c r="AP836">
        <v>307.96330689585</v>
      </c>
      <c r="AQ836">
        <v>308.01782438761802</v>
      </c>
      <c r="AR836">
        <v>312.26151694481302</v>
      </c>
      <c r="AS836">
        <v>309.04802554461901</v>
      </c>
      <c r="AT836">
        <v>315.63001859740001</v>
      </c>
      <c r="AU836">
        <v>310.29410922624203</v>
      </c>
      <c r="AV836">
        <v>318.08362674747798</v>
      </c>
      <c r="AW836">
        <v>323.86923883937999</v>
      </c>
      <c r="AX836">
        <v>339.72332308070401</v>
      </c>
      <c r="AY836">
        <v>393.06172404990002</v>
      </c>
      <c r="AZ836">
        <v>429.75060536946597</v>
      </c>
      <c r="BA836">
        <v>469.61135597678202</v>
      </c>
      <c r="BB836">
        <v>540.83963905312305</v>
      </c>
      <c r="BC836">
        <v>552.149237130453</v>
      </c>
      <c r="BD836">
        <v>592.21464693396501</v>
      </c>
      <c r="BE836">
        <v>631.15159499977801</v>
      </c>
      <c r="BF836">
        <v>636.68488235323298</v>
      </c>
      <c r="BG836">
        <v>672.738928044707</v>
      </c>
      <c r="BH836">
        <v>711.66600077624196</v>
      </c>
      <c r="BI836">
        <v>751.96845374625298</v>
      </c>
      <c r="BJ836">
        <v>964.94621452841602</v>
      </c>
      <c r="BK836">
        <v>1310.6616925456699</v>
      </c>
      <c r="BL836">
        <v>1723.37410463285</v>
      </c>
      <c r="BM836">
        <v>2210.1286633939299</v>
      </c>
      <c r="BN836">
        <v>2755.3202387164401</v>
      </c>
      <c r="BO836">
        <v>1809.262281257</v>
      </c>
      <c r="BP836">
        <v>870.89160064350403</v>
      </c>
      <c r="BQ836">
        <v>1106.6777559518</v>
      </c>
      <c r="BR836">
        <v>1162.2355447816601</v>
      </c>
      <c r="BS836">
        <v>1340.55219642826</v>
      </c>
      <c r="BT836">
        <v>798.65414345291799</v>
      </c>
      <c r="BU836">
        <v>1205.3215358111399</v>
      </c>
      <c r="BV836">
        <v>1336.19852899395</v>
      </c>
      <c r="BW836">
        <v>674.82201233086698</v>
      </c>
      <c r="BX836">
        <v>328.19488957218198</v>
      </c>
      <c r="BY836">
        <v>319.67430944582298</v>
      </c>
      <c r="BZ836">
        <v>323.16650273109099</v>
      </c>
      <c r="CA836">
        <v>330.01172035782702</v>
      </c>
      <c r="CB836">
        <v>327.01960125126999</v>
      </c>
      <c r="CC836">
        <v>319.83026274118203</v>
      </c>
      <c r="CD836">
        <v>325.68282823251002</v>
      </c>
    </row>
    <row r="837" spans="1:82" x14ac:dyDescent="0.25">
      <c r="A837">
        <v>200.667556742323</v>
      </c>
      <c r="B837">
        <v>312.68225005193199</v>
      </c>
      <c r="C837">
        <v>308.03471143611898</v>
      </c>
      <c r="D837">
        <v>305.28613753316199</v>
      </c>
      <c r="E837">
        <v>312.193226835144</v>
      </c>
      <c r="F837">
        <v>321.50663491888798</v>
      </c>
      <c r="G837">
        <v>312.62004959887798</v>
      </c>
      <c r="H837">
        <v>314.15274471715702</v>
      </c>
      <c r="I837">
        <v>311.40094307987999</v>
      </c>
      <c r="J837">
        <v>314.92254935960199</v>
      </c>
      <c r="K837">
        <v>307.10537135782698</v>
      </c>
      <c r="L837">
        <v>316.38233403713798</v>
      </c>
      <c r="M837">
        <v>364.83028806769801</v>
      </c>
      <c r="N837">
        <v>1188.3368998541</v>
      </c>
      <c r="O837">
        <v>860.18497485641103</v>
      </c>
      <c r="P837">
        <v>755.53403289448897</v>
      </c>
      <c r="Q837">
        <v>418.54488768708001</v>
      </c>
      <c r="R837">
        <v>379.48525000211799</v>
      </c>
      <c r="S837">
        <v>0</v>
      </c>
      <c r="T837">
        <v>0</v>
      </c>
      <c r="U837">
        <v>0</v>
      </c>
      <c r="V837">
        <v>382.64128519290199</v>
      </c>
      <c r="W837">
        <v>367.01914597609198</v>
      </c>
      <c r="X837">
        <v>366.80523165702601</v>
      </c>
      <c r="Y837">
        <v>359.99173120984801</v>
      </c>
      <c r="Z837">
        <v>351.180456670605</v>
      </c>
      <c r="AA837">
        <v>350.16136292619501</v>
      </c>
      <c r="AB837">
        <v>334.41124481916302</v>
      </c>
      <c r="AC837">
        <v>318.076767689147</v>
      </c>
      <c r="AD837">
        <v>321.19823319251799</v>
      </c>
      <c r="AE837">
        <v>314.56946472479501</v>
      </c>
      <c r="AF837">
        <v>316.37509999721198</v>
      </c>
      <c r="AG837">
        <v>303.43165320302597</v>
      </c>
      <c r="AH837">
        <v>307.92956009444703</v>
      </c>
      <c r="AI837">
        <v>307.51450966582598</v>
      </c>
      <c r="AJ837">
        <v>310.49247921806699</v>
      </c>
      <c r="AK837">
        <v>298.87991200805601</v>
      </c>
      <c r="AL837">
        <v>308.53155702796198</v>
      </c>
      <c r="AM837">
        <v>318.67959405723002</v>
      </c>
      <c r="AN837">
        <v>312.477820163248</v>
      </c>
      <c r="AO837">
        <v>308.31185034790701</v>
      </c>
      <c r="AP837">
        <v>303.89676477312503</v>
      </c>
      <c r="AQ837">
        <v>312.22394975404302</v>
      </c>
      <c r="AR837">
        <v>315.70499398592199</v>
      </c>
      <c r="AS837">
        <v>308.06269448520402</v>
      </c>
      <c r="AT837">
        <v>317.718170001023</v>
      </c>
      <c r="AU837">
        <v>315.16107670767798</v>
      </c>
      <c r="AV837">
        <v>319.06204269063397</v>
      </c>
      <c r="AW837">
        <v>323.05065005274702</v>
      </c>
      <c r="AX837">
        <v>342.00917360756</v>
      </c>
      <c r="AY837">
        <v>390.121632697471</v>
      </c>
      <c r="AZ837">
        <v>430.61256934358698</v>
      </c>
      <c r="BA837">
        <v>474.69930607934799</v>
      </c>
      <c r="BB837">
        <v>538.943342983908</v>
      </c>
      <c r="BC837">
        <v>571.80796715142696</v>
      </c>
      <c r="BD837">
        <v>617.05930549815901</v>
      </c>
      <c r="BE837">
        <v>666.52131843711595</v>
      </c>
      <c r="BF837">
        <v>686.37358349923795</v>
      </c>
      <c r="BG837">
        <v>725.92305656782196</v>
      </c>
      <c r="BH837">
        <v>767.56200708250503</v>
      </c>
      <c r="BI837">
        <v>809.84103397659703</v>
      </c>
      <c r="BJ837">
        <v>1035.94763354775</v>
      </c>
      <c r="BK837">
        <v>1343.56751506664</v>
      </c>
      <c r="BL837">
        <v>1764.2753223304001</v>
      </c>
      <c r="BM837">
        <v>2253.89487506056</v>
      </c>
      <c r="BN837">
        <v>2694.4747100373602</v>
      </c>
      <c r="BO837">
        <v>1801.1368259098399</v>
      </c>
      <c r="BP837">
        <v>859.84944195009803</v>
      </c>
      <c r="BQ837">
        <v>1079.9269942082699</v>
      </c>
      <c r="BR837">
        <v>1152.5260412774401</v>
      </c>
      <c r="BS837">
        <v>1328.0001313181399</v>
      </c>
      <c r="BT837">
        <v>790.11571386875505</v>
      </c>
      <c r="BU837">
        <v>1157.6419033586001</v>
      </c>
      <c r="BV837">
        <v>1297.39928979413</v>
      </c>
      <c r="BW837">
        <v>672.43145558267895</v>
      </c>
      <c r="BX837">
        <v>326.97880832069399</v>
      </c>
      <c r="BY837">
        <v>323.36927880825698</v>
      </c>
      <c r="BZ837">
        <v>322.96649370247098</v>
      </c>
      <c r="CA837">
        <v>332.31548853133597</v>
      </c>
      <c r="CB837">
        <v>323.77369270879001</v>
      </c>
      <c r="CC837">
        <v>321.28031550198699</v>
      </c>
      <c r="CD837">
        <v>325.12979675842797</v>
      </c>
    </row>
    <row r="838" spans="1:82" x14ac:dyDescent="0.25">
      <c r="A838">
        <v>200.90787716955899</v>
      </c>
      <c r="B838">
        <v>312.44787379663398</v>
      </c>
      <c r="C838">
        <v>310.22734582772802</v>
      </c>
      <c r="D838">
        <v>305.16714987084998</v>
      </c>
      <c r="E838">
        <v>309.47013592154099</v>
      </c>
      <c r="F838">
        <v>321.08426146569298</v>
      </c>
      <c r="G838">
        <v>314.048987442471</v>
      </c>
      <c r="H838">
        <v>314.33328850868298</v>
      </c>
      <c r="I838">
        <v>308.42228791519699</v>
      </c>
      <c r="J838">
        <v>315.18095639189602</v>
      </c>
      <c r="K838">
        <v>306.26417726848302</v>
      </c>
      <c r="L838">
        <v>314.81576444874599</v>
      </c>
      <c r="M838">
        <v>361.54023697852699</v>
      </c>
      <c r="N838">
        <v>1159.4239913005599</v>
      </c>
      <c r="O838">
        <v>843.63448819714495</v>
      </c>
      <c r="P838">
        <v>737.11104497551196</v>
      </c>
      <c r="Q838">
        <v>416.63459284073099</v>
      </c>
      <c r="R838">
        <v>378.385726892896</v>
      </c>
      <c r="S838">
        <v>0</v>
      </c>
      <c r="T838">
        <v>0</v>
      </c>
      <c r="U838">
        <v>0</v>
      </c>
      <c r="V838">
        <v>378.35308955564602</v>
      </c>
      <c r="W838">
        <v>366.21649772013302</v>
      </c>
      <c r="X838">
        <v>363.92142828742402</v>
      </c>
      <c r="Y838">
        <v>353.92194052227802</v>
      </c>
      <c r="Z838">
        <v>348.26406883872698</v>
      </c>
      <c r="AA838">
        <v>351.52136675355899</v>
      </c>
      <c r="AB838">
        <v>333.46482357751398</v>
      </c>
      <c r="AC838">
        <v>316.21335665325199</v>
      </c>
      <c r="AD838">
        <v>318.49984609692802</v>
      </c>
      <c r="AE838">
        <v>312.577596923241</v>
      </c>
      <c r="AF838">
        <v>312.552743421971</v>
      </c>
      <c r="AG838">
        <v>302.26661502690001</v>
      </c>
      <c r="AH838">
        <v>306.897058529204</v>
      </c>
      <c r="AI838">
        <v>305.37336356202701</v>
      </c>
      <c r="AJ838">
        <v>310.64155778939198</v>
      </c>
      <c r="AK838">
        <v>295.67321096730501</v>
      </c>
      <c r="AL838">
        <v>307.02936634915602</v>
      </c>
      <c r="AM838">
        <v>319.82316056395598</v>
      </c>
      <c r="AN838">
        <v>312.92105889927501</v>
      </c>
      <c r="AO838">
        <v>310.790765862981</v>
      </c>
      <c r="AP838">
        <v>304.04001135617699</v>
      </c>
      <c r="AQ838">
        <v>312.200551113232</v>
      </c>
      <c r="AR838">
        <v>316.67273452107099</v>
      </c>
      <c r="AS838">
        <v>303.986785251078</v>
      </c>
      <c r="AT838">
        <v>318.18679793621698</v>
      </c>
      <c r="AU838">
        <v>317.37508807417203</v>
      </c>
      <c r="AV838">
        <v>317.61751581979098</v>
      </c>
      <c r="AW838">
        <v>325.04002335607498</v>
      </c>
      <c r="AX838">
        <v>343.73986015173801</v>
      </c>
      <c r="AY838">
        <v>389.04204957140598</v>
      </c>
      <c r="AZ838">
        <v>433.04750651004701</v>
      </c>
      <c r="BA838">
        <v>484.01594413613401</v>
      </c>
      <c r="BB838">
        <v>550.23031811060798</v>
      </c>
      <c r="BC838">
        <v>601.88378742474401</v>
      </c>
      <c r="BD838">
        <v>660.25420998205698</v>
      </c>
      <c r="BE838">
        <v>712.62044897920396</v>
      </c>
      <c r="BF838">
        <v>741.08192791857005</v>
      </c>
      <c r="BG838">
        <v>773.16032994912996</v>
      </c>
      <c r="BH838">
        <v>824.26189570606095</v>
      </c>
      <c r="BI838">
        <v>859.78736708775705</v>
      </c>
      <c r="BJ838">
        <v>1105.8123488501001</v>
      </c>
      <c r="BK838">
        <v>1376.53798195429</v>
      </c>
      <c r="BL838">
        <v>1807.87793777653</v>
      </c>
      <c r="BM838">
        <v>2302.2767574294098</v>
      </c>
      <c r="BN838">
        <v>2648.1499801853502</v>
      </c>
      <c r="BO838">
        <v>1807.9635129268499</v>
      </c>
      <c r="BP838">
        <v>844.60601179615105</v>
      </c>
      <c r="BQ838">
        <v>1063.16813366611</v>
      </c>
      <c r="BR838">
        <v>1153.45777149164</v>
      </c>
      <c r="BS838">
        <v>1314.59913598663</v>
      </c>
      <c r="BT838">
        <v>786.20212718891503</v>
      </c>
      <c r="BU838">
        <v>1124.7978800051001</v>
      </c>
      <c r="BV838">
        <v>1269.2487913013699</v>
      </c>
      <c r="BW838">
        <v>669.33557027090706</v>
      </c>
      <c r="BX838">
        <v>325.66520811522798</v>
      </c>
      <c r="BY838">
        <v>326.08434881526301</v>
      </c>
      <c r="BZ838">
        <v>321.09709860068801</v>
      </c>
      <c r="CA838">
        <v>332.31261049401002</v>
      </c>
      <c r="CB838">
        <v>324.70754392147899</v>
      </c>
      <c r="CC838">
        <v>320.93938812306698</v>
      </c>
      <c r="CD838">
        <v>326.61788597743998</v>
      </c>
    </row>
    <row r="839" spans="1:82" x14ac:dyDescent="0.25">
      <c r="A839">
        <v>201.148197596795</v>
      </c>
      <c r="B839">
        <v>312.57672898930502</v>
      </c>
      <c r="C839">
        <v>308.31595401605301</v>
      </c>
      <c r="D839">
        <v>304.859862847275</v>
      </c>
      <c r="E839">
        <v>307.218925294607</v>
      </c>
      <c r="F839">
        <v>321.44499940675598</v>
      </c>
      <c r="G839">
        <v>313.24483012612802</v>
      </c>
      <c r="H839">
        <v>306.93387190988699</v>
      </c>
      <c r="I839">
        <v>304.83430305834702</v>
      </c>
      <c r="J839">
        <v>315.89818111596003</v>
      </c>
      <c r="K839">
        <v>307.04448385116598</v>
      </c>
      <c r="L839">
        <v>317.76089493577302</v>
      </c>
      <c r="M839">
        <v>357.70170140933499</v>
      </c>
      <c r="N839">
        <v>1209.6488647127301</v>
      </c>
      <c r="O839">
        <v>881.95112129833603</v>
      </c>
      <c r="P839">
        <v>753.38094793680602</v>
      </c>
      <c r="Q839">
        <v>412.06692242645403</v>
      </c>
      <c r="R839">
        <v>371.72621481774701</v>
      </c>
      <c r="S839">
        <v>0</v>
      </c>
      <c r="T839">
        <v>0</v>
      </c>
      <c r="U839">
        <v>0</v>
      </c>
      <c r="V839">
        <v>378.90542412288698</v>
      </c>
      <c r="W839">
        <v>365.06059489117098</v>
      </c>
      <c r="X839">
        <v>361.02155743786898</v>
      </c>
      <c r="Y839">
        <v>348.76809421556402</v>
      </c>
      <c r="Z839">
        <v>342.44882612863103</v>
      </c>
      <c r="AA839">
        <v>348.56089644999099</v>
      </c>
      <c r="AB839">
        <v>332.12691245453698</v>
      </c>
      <c r="AC839">
        <v>322.42245684563198</v>
      </c>
      <c r="AD839">
        <v>314.83997779964102</v>
      </c>
      <c r="AE839">
        <v>310.38248076509501</v>
      </c>
      <c r="AF839">
        <v>310.41267027476101</v>
      </c>
      <c r="AG839">
        <v>302.342532895045</v>
      </c>
      <c r="AH839">
        <v>305.75763853834201</v>
      </c>
      <c r="AI839">
        <v>299.05825787613401</v>
      </c>
      <c r="AJ839">
        <v>312.35937300211901</v>
      </c>
      <c r="AK839">
        <v>295.72143977549302</v>
      </c>
      <c r="AL839">
        <v>307.76893786719199</v>
      </c>
      <c r="AM839">
        <v>317.234467200425</v>
      </c>
      <c r="AN839">
        <v>310.507805441904</v>
      </c>
      <c r="AO839">
        <v>308.05104868304898</v>
      </c>
      <c r="AP839">
        <v>303.64964475236098</v>
      </c>
      <c r="AQ839">
        <v>312.441044394958</v>
      </c>
      <c r="AR839">
        <v>317.41129970759101</v>
      </c>
      <c r="AS839">
        <v>301.98427989783897</v>
      </c>
      <c r="AT839">
        <v>316.53857857553697</v>
      </c>
      <c r="AU839">
        <v>316.78960239049201</v>
      </c>
      <c r="AV839">
        <v>317.09264927590999</v>
      </c>
      <c r="AW839">
        <v>327.263705004271</v>
      </c>
      <c r="AX839">
        <v>340.67400080803799</v>
      </c>
      <c r="AY839">
        <v>384.23654601636701</v>
      </c>
      <c r="AZ839">
        <v>423.58485258002401</v>
      </c>
      <c r="BA839">
        <v>475.03479368938201</v>
      </c>
      <c r="BB839">
        <v>546.29986008894195</v>
      </c>
      <c r="BC839">
        <v>605.04650511225805</v>
      </c>
      <c r="BD839">
        <v>685.97307088853995</v>
      </c>
      <c r="BE839">
        <v>770.82589919243901</v>
      </c>
      <c r="BF839">
        <v>814.792673669377</v>
      </c>
      <c r="BG839">
        <v>853.92992502392497</v>
      </c>
      <c r="BH839">
        <v>900.72289792294896</v>
      </c>
      <c r="BI839">
        <v>927.88672653517904</v>
      </c>
      <c r="BJ839">
        <v>1200.6497302713301</v>
      </c>
      <c r="BK839">
        <v>1431.12358684231</v>
      </c>
      <c r="BL839">
        <v>1794.3846573400499</v>
      </c>
      <c r="BM839">
        <v>2307.5766657971299</v>
      </c>
      <c r="BN839">
        <v>2502.5486579990102</v>
      </c>
      <c r="BO839">
        <v>1784.84254551712</v>
      </c>
      <c r="BP839">
        <v>818.94483374530898</v>
      </c>
      <c r="BQ839">
        <v>1011.61972385588</v>
      </c>
      <c r="BR839">
        <v>1109.7989938140599</v>
      </c>
      <c r="BS839">
        <v>1261.4094943919799</v>
      </c>
      <c r="BT839">
        <v>772.92824411792697</v>
      </c>
      <c r="BU839">
        <v>1054.65401512415</v>
      </c>
      <c r="BV839">
        <v>1193.82598597889</v>
      </c>
      <c r="BW839">
        <v>651.53021230558397</v>
      </c>
      <c r="BX839">
        <v>327.00612868158299</v>
      </c>
      <c r="BY839">
        <v>323.38772577585797</v>
      </c>
      <c r="BZ839">
        <v>316.31758884513903</v>
      </c>
      <c r="CA839">
        <v>330.09283527444899</v>
      </c>
      <c r="CB839">
        <v>322.06793039743002</v>
      </c>
      <c r="CC839">
        <v>320.64235869419599</v>
      </c>
      <c r="CD839">
        <v>320.84757332691402</v>
      </c>
    </row>
    <row r="840" spans="1:82" x14ac:dyDescent="0.25">
      <c r="A840">
        <v>201.38851802403201</v>
      </c>
      <c r="B840">
        <v>310.04279935251498</v>
      </c>
      <c r="C840">
        <v>310.576104088394</v>
      </c>
      <c r="D840">
        <v>306.83486995887199</v>
      </c>
      <c r="E840">
        <v>309.66465844124099</v>
      </c>
      <c r="F840">
        <v>316.26155195499001</v>
      </c>
      <c r="G840">
        <v>308.26530444354501</v>
      </c>
      <c r="H840">
        <v>303.62026052014699</v>
      </c>
      <c r="I840">
        <v>300.44724916250198</v>
      </c>
      <c r="J840">
        <v>315.108538417663</v>
      </c>
      <c r="K840">
        <v>309.15371880328701</v>
      </c>
      <c r="L840">
        <v>319.534342135229</v>
      </c>
      <c r="M840">
        <v>352.904643082164</v>
      </c>
      <c r="N840">
        <v>1169.6138345320201</v>
      </c>
      <c r="O840">
        <v>856.23321270074405</v>
      </c>
      <c r="P840">
        <v>714.54673717065998</v>
      </c>
      <c r="Q840">
        <v>404.09713010011001</v>
      </c>
      <c r="R840">
        <v>366.59839530641602</v>
      </c>
      <c r="S840">
        <v>0</v>
      </c>
      <c r="T840">
        <v>0</v>
      </c>
      <c r="U840">
        <v>0</v>
      </c>
      <c r="V840">
        <v>371.25258645694902</v>
      </c>
      <c r="W840">
        <v>363.98565357908802</v>
      </c>
      <c r="X840">
        <v>358.76563975443401</v>
      </c>
      <c r="Y840">
        <v>345.92638663006198</v>
      </c>
      <c r="Z840">
        <v>344.35759862116998</v>
      </c>
      <c r="AA840">
        <v>347.84233176376199</v>
      </c>
      <c r="AB840">
        <v>327.87061268071699</v>
      </c>
      <c r="AC840">
        <v>324.03620896585198</v>
      </c>
      <c r="AD840">
        <v>318.827163658617</v>
      </c>
      <c r="AE840">
        <v>309.04896516822998</v>
      </c>
      <c r="AF840">
        <v>311.01551914523799</v>
      </c>
      <c r="AG840">
        <v>303.55673894432402</v>
      </c>
      <c r="AH840">
        <v>304.190373859342</v>
      </c>
      <c r="AI840">
        <v>299.210994552746</v>
      </c>
      <c r="AJ840">
        <v>310.12766794289001</v>
      </c>
      <c r="AK840">
        <v>295.60102976638802</v>
      </c>
      <c r="AL840">
        <v>309.74849997753802</v>
      </c>
      <c r="AM840">
        <v>313.19200566229102</v>
      </c>
      <c r="AN840">
        <v>308.48105302490097</v>
      </c>
      <c r="AO840">
        <v>310.744610376997</v>
      </c>
      <c r="AP840">
        <v>303.06624152544299</v>
      </c>
      <c r="AQ840">
        <v>307.497485939613</v>
      </c>
      <c r="AR840">
        <v>317.30539212000599</v>
      </c>
      <c r="AS840">
        <v>301.10055433180003</v>
      </c>
      <c r="AT840">
        <v>316.283615279363</v>
      </c>
      <c r="AU840">
        <v>323.21093541458902</v>
      </c>
      <c r="AV840">
        <v>316.11350118273299</v>
      </c>
      <c r="AW840">
        <v>330.15280076069303</v>
      </c>
      <c r="AX840">
        <v>334.88195455253702</v>
      </c>
      <c r="AY840">
        <v>382.10268841175798</v>
      </c>
      <c r="AZ840">
        <v>426.43662869079998</v>
      </c>
      <c r="BA840">
        <v>483.977404876165</v>
      </c>
      <c r="BB840">
        <v>558.244578918554</v>
      </c>
      <c r="BC840">
        <v>633.55976101064903</v>
      </c>
      <c r="BD840">
        <v>730.36717787223904</v>
      </c>
      <c r="BE840">
        <v>825.38466340644595</v>
      </c>
      <c r="BF840">
        <v>870.78973729837298</v>
      </c>
      <c r="BG840">
        <v>914.84301091763803</v>
      </c>
      <c r="BH840">
        <v>975.00031638395706</v>
      </c>
      <c r="BI840">
        <v>998.96090002036999</v>
      </c>
      <c r="BJ840">
        <v>1296.9197324316899</v>
      </c>
      <c r="BK840">
        <v>1509.62645689183</v>
      </c>
      <c r="BL840">
        <v>1873.29213331714</v>
      </c>
      <c r="BM840">
        <v>2428.8668700753801</v>
      </c>
      <c r="BN840">
        <v>2537.3440598959601</v>
      </c>
      <c r="BO840">
        <v>1851.24357778269</v>
      </c>
      <c r="BP840">
        <v>830.95319858300104</v>
      </c>
      <c r="BQ840">
        <v>1023.31471369716</v>
      </c>
      <c r="BR840">
        <v>1130.88841109235</v>
      </c>
      <c r="BS840">
        <v>1296.15040516249</v>
      </c>
      <c r="BT840">
        <v>782.82484716606405</v>
      </c>
      <c r="BU840">
        <v>1053.7721992192101</v>
      </c>
      <c r="BV840">
        <v>1202.89412053717</v>
      </c>
      <c r="BW840">
        <v>664.92704545992603</v>
      </c>
      <c r="BX840">
        <v>329.74161698805699</v>
      </c>
      <c r="BY840">
        <v>324.81531156859199</v>
      </c>
      <c r="BZ840">
        <v>317.00013540677298</v>
      </c>
      <c r="CA840">
        <v>324.80707896996603</v>
      </c>
      <c r="CB840">
        <v>318.13498899791801</v>
      </c>
      <c r="CC840">
        <v>320.081736320657</v>
      </c>
      <c r="CD840">
        <v>316.848379398139</v>
      </c>
    </row>
    <row r="841" spans="1:82" x14ac:dyDescent="0.25">
      <c r="A841">
        <v>201.628838451268</v>
      </c>
      <c r="B841">
        <v>308.63041023060703</v>
      </c>
      <c r="C841">
        <v>315.11174100934602</v>
      </c>
      <c r="D841">
        <v>305.95867395702498</v>
      </c>
      <c r="E841">
        <v>313.328783491075</v>
      </c>
      <c r="F841">
        <v>315.40463263525697</v>
      </c>
      <c r="G841">
        <v>309.83925655289801</v>
      </c>
      <c r="H841">
        <v>303.041404982112</v>
      </c>
      <c r="I841">
        <v>300.72995005214301</v>
      </c>
      <c r="J841">
        <v>310.94007465541102</v>
      </c>
      <c r="K841">
        <v>309.76503605426899</v>
      </c>
      <c r="L841">
        <v>318.39307223083301</v>
      </c>
      <c r="M841">
        <v>347.62841148248901</v>
      </c>
      <c r="N841">
        <v>1076.4046089122</v>
      </c>
      <c r="O841">
        <v>792.71882973341098</v>
      </c>
      <c r="P841">
        <v>630.304890594418</v>
      </c>
      <c r="Q841">
        <v>394.95799692194902</v>
      </c>
      <c r="R841">
        <v>356.83442013509199</v>
      </c>
      <c r="S841">
        <v>0</v>
      </c>
      <c r="T841">
        <v>0</v>
      </c>
      <c r="U841">
        <v>0</v>
      </c>
      <c r="V841">
        <v>367.26405367108998</v>
      </c>
      <c r="W841">
        <v>357.033444133015</v>
      </c>
      <c r="X841">
        <v>355.03804893023101</v>
      </c>
      <c r="Y841">
        <v>341.08173545093501</v>
      </c>
      <c r="Z841">
        <v>342.07276580754001</v>
      </c>
      <c r="AA841">
        <v>346.13733363659202</v>
      </c>
      <c r="AB841">
        <v>326.87078650997</v>
      </c>
      <c r="AC841">
        <v>323.50860892748</v>
      </c>
      <c r="AD841">
        <v>320.85840592529399</v>
      </c>
      <c r="AE841">
        <v>307.607268644474</v>
      </c>
      <c r="AF841">
        <v>309.02333087207501</v>
      </c>
      <c r="AG841">
        <v>303.45584998260699</v>
      </c>
      <c r="AH841">
        <v>303.06276520190897</v>
      </c>
      <c r="AI841">
        <v>298.00805716452902</v>
      </c>
      <c r="AJ841">
        <v>305.64899581372902</v>
      </c>
      <c r="AK841">
        <v>294.99539510779198</v>
      </c>
      <c r="AL841">
        <v>307.78498612131</v>
      </c>
      <c r="AM841">
        <v>313.37745474585802</v>
      </c>
      <c r="AN841">
        <v>306.99376889376498</v>
      </c>
      <c r="AO841">
        <v>311.044498002127</v>
      </c>
      <c r="AP841">
        <v>300.53854910575501</v>
      </c>
      <c r="AQ841">
        <v>303.14793028194902</v>
      </c>
      <c r="AR841">
        <v>316.38888052105102</v>
      </c>
      <c r="AS841">
        <v>301.22945257466301</v>
      </c>
      <c r="AT841">
        <v>311.87203940508402</v>
      </c>
      <c r="AU841">
        <v>321.204673932601</v>
      </c>
      <c r="AV841">
        <v>318.05386519942903</v>
      </c>
      <c r="AW841">
        <v>333.87612825164803</v>
      </c>
      <c r="AX841">
        <v>332.88193640841303</v>
      </c>
      <c r="AY841">
        <v>381.49923266478299</v>
      </c>
      <c r="AZ841">
        <v>429.228096988787</v>
      </c>
      <c r="BA841">
        <v>489.85763935393499</v>
      </c>
      <c r="BB841">
        <v>564.58047909871698</v>
      </c>
      <c r="BC841">
        <v>664.53244167465095</v>
      </c>
      <c r="BD841">
        <v>786.25405831049204</v>
      </c>
      <c r="BE841">
        <v>929.76686292006696</v>
      </c>
      <c r="BF841">
        <v>991.32698576179598</v>
      </c>
      <c r="BG841">
        <v>1031.9759100495801</v>
      </c>
      <c r="BH841">
        <v>1093.0513066665601</v>
      </c>
      <c r="BI841">
        <v>1092.30134223851</v>
      </c>
      <c r="BJ841">
        <v>1416.3550603195499</v>
      </c>
      <c r="BK841">
        <v>1560.0973755545001</v>
      </c>
      <c r="BL841">
        <v>1903.8590702517699</v>
      </c>
      <c r="BM841">
        <v>2441.7964750466499</v>
      </c>
      <c r="BN841">
        <v>2429.3999012723398</v>
      </c>
      <c r="BO841">
        <v>1841.8633314664801</v>
      </c>
      <c r="BP841">
        <v>825.20928539479996</v>
      </c>
      <c r="BQ841">
        <v>994.42822962714001</v>
      </c>
      <c r="BR841">
        <v>1111.62035943054</v>
      </c>
      <c r="BS841">
        <v>1263.80290307983</v>
      </c>
      <c r="BT841">
        <v>775.937066626096</v>
      </c>
      <c r="BU841">
        <v>1007.83006790789</v>
      </c>
      <c r="BV841">
        <v>1141.25780583656</v>
      </c>
      <c r="BW841">
        <v>660.423025076626</v>
      </c>
      <c r="BX841">
        <v>330.57428681605398</v>
      </c>
      <c r="BY841">
        <v>327.014569534798</v>
      </c>
      <c r="BZ841">
        <v>320.10824326968299</v>
      </c>
      <c r="CA841">
        <v>322.20094664771102</v>
      </c>
      <c r="CB841">
        <v>313.60020433847399</v>
      </c>
      <c r="CC841">
        <v>315.50702684082898</v>
      </c>
      <c r="CD841">
        <v>314.75289871382603</v>
      </c>
    </row>
    <row r="842" spans="1:82" x14ac:dyDescent="0.25">
      <c r="A842">
        <v>201.86915887850401</v>
      </c>
      <c r="B842">
        <v>307.02449086772799</v>
      </c>
      <c r="C842">
        <v>317.795113519469</v>
      </c>
      <c r="D842">
        <v>309.093352440785</v>
      </c>
      <c r="E842">
        <v>314.18888016911598</v>
      </c>
      <c r="F842">
        <v>318.734381887246</v>
      </c>
      <c r="G842">
        <v>314.37624539841801</v>
      </c>
      <c r="H842">
        <v>306.47168473259501</v>
      </c>
      <c r="I842">
        <v>299.905955612539</v>
      </c>
      <c r="J842">
        <v>308.64220034730602</v>
      </c>
      <c r="K842">
        <v>309.07415763455799</v>
      </c>
      <c r="L842">
        <v>323.91618791204297</v>
      </c>
      <c r="M842">
        <v>343.94586725532702</v>
      </c>
      <c r="N842">
        <v>964.23425814351901</v>
      </c>
      <c r="O842">
        <v>727.05892894061105</v>
      </c>
      <c r="P842">
        <v>591.40884062324199</v>
      </c>
      <c r="Q842">
        <v>386.86774525054898</v>
      </c>
      <c r="R842">
        <v>354.84444020549802</v>
      </c>
      <c r="S842">
        <v>0</v>
      </c>
      <c r="T842">
        <v>0</v>
      </c>
      <c r="U842">
        <v>0</v>
      </c>
      <c r="V842">
        <v>365.38109828942601</v>
      </c>
      <c r="W842">
        <v>352.68578655706301</v>
      </c>
      <c r="X842">
        <v>353.04023221408198</v>
      </c>
      <c r="Y842">
        <v>338.44013438894098</v>
      </c>
      <c r="Z842">
        <v>344.44813470530602</v>
      </c>
      <c r="AA842">
        <v>339.79602180169297</v>
      </c>
      <c r="AB842">
        <v>326.157254316435</v>
      </c>
      <c r="AC842">
        <v>322.17552308482101</v>
      </c>
      <c r="AD842">
        <v>319.86752883903</v>
      </c>
      <c r="AE842">
        <v>308.10112623841297</v>
      </c>
      <c r="AF842">
        <v>308.862015960691</v>
      </c>
      <c r="AG842">
        <v>304.18850351595898</v>
      </c>
      <c r="AH842">
        <v>301.090225990921</v>
      </c>
      <c r="AI842">
        <v>296.50515844716398</v>
      </c>
      <c r="AJ842">
        <v>302.87282590252101</v>
      </c>
      <c r="AK842">
        <v>290.44452715022902</v>
      </c>
      <c r="AL842">
        <v>305.31011199177601</v>
      </c>
      <c r="AM842">
        <v>313.94516754208001</v>
      </c>
      <c r="AN842">
        <v>305.47515899953697</v>
      </c>
      <c r="AO842">
        <v>309.35133476265298</v>
      </c>
      <c r="AP842">
        <v>297.38472025401899</v>
      </c>
      <c r="AQ842">
        <v>302.86328602749802</v>
      </c>
      <c r="AR842">
        <v>314.70052742857598</v>
      </c>
      <c r="AS842">
        <v>301.517487269546</v>
      </c>
      <c r="AT842">
        <v>310.60896051433201</v>
      </c>
      <c r="AU842">
        <v>320.389902567305</v>
      </c>
      <c r="AV842">
        <v>317.70223977772002</v>
      </c>
      <c r="AW842">
        <v>334.24220857952599</v>
      </c>
      <c r="AX842">
        <v>333.04014763790298</v>
      </c>
      <c r="AY842">
        <v>379.08977434016901</v>
      </c>
      <c r="AZ842">
        <v>431.47229503897597</v>
      </c>
      <c r="BA842">
        <v>492.91258621826199</v>
      </c>
      <c r="BB842">
        <v>570.63207477787</v>
      </c>
      <c r="BC842">
        <v>691.38945107643497</v>
      </c>
      <c r="BD842">
        <v>825.15726810278795</v>
      </c>
      <c r="BE842">
        <v>986.27891641562201</v>
      </c>
      <c r="BF842">
        <v>1056.91171654236</v>
      </c>
      <c r="BG842">
        <v>1114.6792242066299</v>
      </c>
      <c r="BH842">
        <v>1184.8185930815901</v>
      </c>
      <c r="BI842">
        <v>1180.8792036682501</v>
      </c>
      <c r="BJ842">
        <v>1527.5870518491099</v>
      </c>
      <c r="BK842">
        <v>1620.6165930195</v>
      </c>
      <c r="BL842">
        <v>1954.7475486163701</v>
      </c>
      <c r="BM842">
        <v>2518.2702868873198</v>
      </c>
      <c r="BN842">
        <v>2415.8264598678902</v>
      </c>
      <c r="BO842">
        <v>1871.49215752195</v>
      </c>
      <c r="BP842">
        <v>825.78005066984099</v>
      </c>
      <c r="BQ842">
        <v>996.23480530556697</v>
      </c>
      <c r="BR842">
        <v>1122.935934742</v>
      </c>
      <c r="BS842">
        <v>1269.8698279693299</v>
      </c>
      <c r="BT842">
        <v>785.00381514965602</v>
      </c>
      <c r="BU842">
        <v>997.04802272453696</v>
      </c>
      <c r="BV842">
        <v>1128.1212008499101</v>
      </c>
      <c r="BW842">
        <v>668.17688983088794</v>
      </c>
      <c r="BX842">
        <v>332.28852270277702</v>
      </c>
      <c r="BY842">
        <v>327.15373101056099</v>
      </c>
      <c r="BZ842">
        <v>325.20460618500698</v>
      </c>
      <c r="CA842">
        <v>319.664926606785</v>
      </c>
      <c r="CB842">
        <v>312.74271331950098</v>
      </c>
      <c r="CC842">
        <v>315.51705303505503</v>
      </c>
      <c r="CD842">
        <v>312.24287665762301</v>
      </c>
    </row>
    <row r="843" spans="1:82" x14ac:dyDescent="0.25">
      <c r="A843">
        <v>202.10947930574099</v>
      </c>
      <c r="B843">
        <v>306.82774613008002</v>
      </c>
      <c r="C843">
        <v>318.12694014000601</v>
      </c>
      <c r="D843">
        <v>309.55704966874799</v>
      </c>
      <c r="E843">
        <v>314.88009888755198</v>
      </c>
      <c r="F843">
        <v>323.14001074283499</v>
      </c>
      <c r="G843">
        <v>313.93583990976498</v>
      </c>
      <c r="H843">
        <v>304.52953846988697</v>
      </c>
      <c r="I843">
        <v>303.145056685177</v>
      </c>
      <c r="J843">
        <v>307.01476673558199</v>
      </c>
      <c r="K843">
        <v>310.08805292059702</v>
      </c>
      <c r="L843">
        <v>327.19822839523698</v>
      </c>
      <c r="M843">
        <v>341.952416779315</v>
      </c>
      <c r="N843">
        <v>805.93112137674996</v>
      </c>
      <c r="O843">
        <v>634.20703029037395</v>
      </c>
      <c r="P843">
        <v>526.89389145967198</v>
      </c>
      <c r="Q843">
        <v>373.119131632284</v>
      </c>
      <c r="R843">
        <v>352.25719714797299</v>
      </c>
      <c r="S843">
        <v>0</v>
      </c>
      <c r="T843">
        <v>0</v>
      </c>
      <c r="U843">
        <v>0</v>
      </c>
      <c r="V843">
        <v>364.28465969622198</v>
      </c>
      <c r="W843">
        <v>347.44340093969299</v>
      </c>
      <c r="X843">
        <v>346.720747012</v>
      </c>
      <c r="Y843">
        <v>336.48882589490302</v>
      </c>
      <c r="Z843">
        <v>344.024088121376</v>
      </c>
      <c r="AA843">
        <v>335.04441631154799</v>
      </c>
      <c r="AB843">
        <v>321.82254727996701</v>
      </c>
      <c r="AC843">
        <v>324.73731991636203</v>
      </c>
      <c r="AD843">
        <v>317.84973013976497</v>
      </c>
      <c r="AE843">
        <v>308.308059004727</v>
      </c>
      <c r="AF843">
        <v>308.93886952755901</v>
      </c>
      <c r="AG843">
        <v>305.685083450707</v>
      </c>
      <c r="AH843">
        <v>305.11656417932397</v>
      </c>
      <c r="AI843">
        <v>295.69161793375201</v>
      </c>
      <c r="AJ843">
        <v>301.90670963578901</v>
      </c>
      <c r="AK843">
        <v>292.09515488174202</v>
      </c>
      <c r="AL843">
        <v>306.28739418522298</v>
      </c>
      <c r="AM843">
        <v>310.11130540310199</v>
      </c>
      <c r="AN843">
        <v>304.28307415571197</v>
      </c>
      <c r="AO843">
        <v>306.315310948231</v>
      </c>
      <c r="AP843">
        <v>299.18890949626899</v>
      </c>
      <c r="AQ843">
        <v>300.23546154792399</v>
      </c>
      <c r="AR843">
        <v>311.35028890444102</v>
      </c>
      <c r="AS843">
        <v>302.45324214254703</v>
      </c>
      <c r="AT843">
        <v>308.430001671789</v>
      </c>
      <c r="AU843">
        <v>318.11454897169398</v>
      </c>
      <c r="AV843">
        <v>316.80535100870298</v>
      </c>
      <c r="AW843">
        <v>328.85924044210202</v>
      </c>
      <c r="AX843">
        <v>330.04692433948202</v>
      </c>
      <c r="AY843">
        <v>377.81254840558199</v>
      </c>
      <c r="AZ843">
        <v>430.793413235343</v>
      </c>
      <c r="BA843">
        <v>486.57056921294998</v>
      </c>
      <c r="BB843">
        <v>573.37098540428303</v>
      </c>
      <c r="BC843">
        <v>716.91315802698603</v>
      </c>
      <c r="BD843">
        <v>887.39811411254004</v>
      </c>
      <c r="BE843">
        <v>1092.6868945232</v>
      </c>
      <c r="BF843">
        <v>1175.5061706332399</v>
      </c>
      <c r="BG843">
        <v>1235.7999111659501</v>
      </c>
      <c r="BH843">
        <v>1296.6802741116201</v>
      </c>
      <c r="BI843">
        <v>1280.28924445332</v>
      </c>
      <c r="BJ843">
        <v>1631.7021752123901</v>
      </c>
      <c r="BK843">
        <v>1664.4059368360599</v>
      </c>
      <c r="BL843">
        <v>1945.4847064430101</v>
      </c>
      <c r="BM843">
        <v>2505.1952286573801</v>
      </c>
      <c r="BN843">
        <v>2264.0071117881898</v>
      </c>
      <c r="BO843">
        <v>1837.2322238551601</v>
      </c>
      <c r="BP843">
        <v>816.47004189129302</v>
      </c>
      <c r="BQ843">
        <v>964.511622977456</v>
      </c>
      <c r="BR843">
        <v>1088.22186130603</v>
      </c>
      <c r="BS843">
        <v>1222.9322836891499</v>
      </c>
      <c r="BT843">
        <v>779.10439328557902</v>
      </c>
      <c r="BU843">
        <v>960.614409039831</v>
      </c>
      <c r="BV843">
        <v>1063.0501947989901</v>
      </c>
      <c r="BW843">
        <v>650.99359364313398</v>
      </c>
      <c r="BX843">
        <v>332.624365233113</v>
      </c>
      <c r="BY843">
        <v>324.86577061593903</v>
      </c>
      <c r="BZ843">
        <v>322.56383968450001</v>
      </c>
      <c r="CA843">
        <v>320.57098427731597</v>
      </c>
      <c r="CB843">
        <v>314.08735436051899</v>
      </c>
      <c r="CC843">
        <v>313.39015486397</v>
      </c>
      <c r="CD843">
        <v>309.519584935127</v>
      </c>
    </row>
    <row r="844" spans="1:82" x14ac:dyDescent="0.25">
      <c r="A844">
        <v>202.349799732977</v>
      </c>
      <c r="B844">
        <v>305.48233857381001</v>
      </c>
      <c r="C844">
        <v>315.58229979057</v>
      </c>
      <c r="D844">
        <v>312.36381216706201</v>
      </c>
      <c r="E844">
        <v>315.23605931405598</v>
      </c>
      <c r="F844">
        <v>320.98431128914501</v>
      </c>
      <c r="G844">
        <v>313.82771380436498</v>
      </c>
      <c r="H844">
        <v>302.044141153726</v>
      </c>
      <c r="I844">
        <v>304.78965783020601</v>
      </c>
      <c r="J844">
        <v>304.83937226196599</v>
      </c>
      <c r="K844">
        <v>311.79486455303902</v>
      </c>
      <c r="L844">
        <v>323.873548480995</v>
      </c>
      <c r="M844">
        <v>344.03592346890503</v>
      </c>
      <c r="N844">
        <v>808.33008519783903</v>
      </c>
      <c r="O844">
        <v>631.89300631738104</v>
      </c>
      <c r="P844">
        <v>523.48864169781996</v>
      </c>
      <c r="Q844">
        <v>373.20268865339898</v>
      </c>
      <c r="R844">
        <v>351.685040416802</v>
      </c>
      <c r="S844">
        <v>0</v>
      </c>
      <c r="T844">
        <v>0</v>
      </c>
      <c r="U844">
        <v>0</v>
      </c>
      <c r="V844">
        <v>365.89393336079098</v>
      </c>
      <c r="W844">
        <v>344.71370920235302</v>
      </c>
      <c r="X844">
        <v>342.24413796387603</v>
      </c>
      <c r="Y844">
        <v>337.07798772649397</v>
      </c>
      <c r="Z844">
        <v>341.90296335465001</v>
      </c>
      <c r="AA844">
        <v>335.49881300479501</v>
      </c>
      <c r="AB844">
        <v>319.260842625397</v>
      </c>
      <c r="AC844">
        <v>328.96927705202597</v>
      </c>
      <c r="AD844">
        <v>315.70706980815902</v>
      </c>
      <c r="AE844">
        <v>307.375078007078</v>
      </c>
      <c r="AF844">
        <v>307.61292492443999</v>
      </c>
      <c r="AG844">
        <v>305.42412775093499</v>
      </c>
      <c r="AH844">
        <v>306.06751546848301</v>
      </c>
      <c r="AI844">
        <v>291.71664745766202</v>
      </c>
      <c r="AJ844">
        <v>299.41483411240699</v>
      </c>
      <c r="AK844">
        <v>292.859790888872</v>
      </c>
      <c r="AL844">
        <v>303.24562267231801</v>
      </c>
      <c r="AM844">
        <v>307.21346823444901</v>
      </c>
      <c r="AN844">
        <v>303.87385589957199</v>
      </c>
      <c r="AO844">
        <v>301.934986740954</v>
      </c>
      <c r="AP844">
        <v>297.05975451477701</v>
      </c>
      <c r="AQ844">
        <v>299.63636087407298</v>
      </c>
      <c r="AR844">
        <v>307.61229275214498</v>
      </c>
      <c r="AS844">
        <v>303.78110512552502</v>
      </c>
      <c r="AT844">
        <v>308.51806631459499</v>
      </c>
      <c r="AU844">
        <v>315.83925420588298</v>
      </c>
      <c r="AV844">
        <v>315.95686884232998</v>
      </c>
      <c r="AW844">
        <v>323.59240554838902</v>
      </c>
      <c r="AX844">
        <v>328.14639488498801</v>
      </c>
      <c r="AY844">
        <v>378.151915988822</v>
      </c>
      <c r="AZ844">
        <v>424.12084660999602</v>
      </c>
      <c r="BA844">
        <v>478.03467941634699</v>
      </c>
      <c r="BB844">
        <v>575.79917799391899</v>
      </c>
      <c r="BC844">
        <v>725.14986936839898</v>
      </c>
      <c r="BD844">
        <v>918.93440955716096</v>
      </c>
      <c r="BE844">
        <v>1128.1080182317601</v>
      </c>
      <c r="BF844">
        <v>1223.7417549357499</v>
      </c>
      <c r="BG844">
        <v>1296.9169942502999</v>
      </c>
      <c r="BH844">
        <v>1373.26686882989</v>
      </c>
      <c r="BI844">
        <v>1368.92216892945</v>
      </c>
      <c r="BJ844">
        <v>1715.5972181397301</v>
      </c>
      <c r="BK844">
        <v>1722.7411131629999</v>
      </c>
      <c r="BL844">
        <v>1984.67056792639</v>
      </c>
      <c r="BM844">
        <v>2565.9599092835401</v>
      </c>
      <c r="BN844">
        <v>2245.91854451368</v>
      </c>
      <c r="BO844">
        <v>1864.5287698939601</v>
      </c>
      <c r="BP844">
        <v>824.57121441884703</v>
      </c>
      <c r="BQ844">
        <v>960.680792812253</v>
      </c>
      <c r="BR844">
        <v>1087.8105644540999</v>
      </c>
      <c r="BS844">
        <v>1225.38670480575</v>
      </c>
      <c r="BT844">
        <v>790.34350758271705</v>
      </c>
      <c r="BU844">
        <v>954.28461574440303</v>
      </c>
      <c r="BV844">
        <v>1046.7669545799199</v>
      </c>
      <c r="BW844">
        <v>660.92348842380397</v>
      </c>
      <c r="BX844">
        <v>334.78357415523999</v>
      </c>
      <c r="BY844">
        <v>325.70819833877601</v>
      </c>
      <c r="BZ844">
        <v>322.80528956630002</v>
      </c>
      <c r="CA844">
        <v>319.756602565523</v>
      </c>
      <c r="CB844">
        <v>312.22310479146199</v>
      </c>
      <c r="CC844">
        <v>314.10976458031598</v>
      </c>
      <c r="CD844">
        <v>305.64775166771801</v>
      </c>
    </row>
    <row r="845" spans="1:82" x14ac:dyDescent="0.25">
      <c r="A845">
        <v>202.59012016021299</v>
      </c>
      <c r="B845">
        <v>305.58311830383701</v>
      </c>
      <c r="C845">
        <v>313.54599436037699</v>
      </c>
      <c r="D845">
        <v>315.20543477009301</v>
      </c>
      <c r="E845">
        <v>317.43975320574998</v>
      </c>
      <c r="F845">
        <v>319.067047437312</v>
      </c>
      <c r="G845">
        <v>312.80220916520398</v>
      </c>
      <c r="H845">
        <v>305.996546753605</v>
      </c>
      <c r="I845">
        <v>307.76388980164398</v>
      </c>
      <c r="J845">
        <v>302.68845404275999</v>
      </c>
      <c r="K845">
        <v>312.33497017366699</v>
      </c>
      <c r="L845">
        <v>320.863376565019</v>
      </c>
      <c r="M845">
        <v>345.79190206146001</v>
      </c>
      <c r="N845">
        <v>784.36700571706001</v>
      </c>
      <c r="O845">
        <v>619.04700348453696</v>
      </c>
      <c r="P845">
        <v>503.34618259551797</v>
      </c>
      <c r="Q845">
        <v>374.703390299479</v>
      </c>
      <c r="R845">
        <v>352.116744448291</v>
      </c>
      <c r="S845">
        <v>0</v>
      </c>
      <c r="T845">
        <v>0</v>
      </c>
      <c r="U845">
        <v>0</v>
      </c>
      <c r="V845">
        <v>361.234220137958</v>
      </c>
      <c r="W845">
        <v>341.86676440280598</v>
      </c>
      <c r="X845">
        <v>340.98545336660499</v>
      </c>
      <c r="Y845">
        <v>336.83115511839799</v>
      </c>
      <c r="Z845">
        <v>339.54128057864898</v>
      </c>
      <c r="AA845">
        <v>336.20919393460798</v>
      </c>
      <c r="AB845">
        <v>319.86328344631198</v>
      </c>
      <c r="AC845">
        <v>330.80977668897299</v>
      </c>
      <c r="AD845">
        <v>317.30995236535898</v>
      </c>
      <c r="AE845">
        <v>310.59604310315598</v>
      </c>
      <c r="AF845">
        <v>308.50241657485401</v>
      </c>
      <c r="AG845">
        <v>304.43484305044802</v>
      </c>
      <c r="AH845">
        <v>306.48844073063998</v>
      </c>
      <c r="AI845">
        <v>299.706373123476</v>
      </c>
      <c r="AJ845">
        <v>298.25268994013601</v>
      </c>
      <c r="AK845">
        <v>294.35967475703802</v>
      </c>
      <c r="AL845">
        <v>300.51378778844298</v>
      </c>
      <c r="AM845">
        <v>305.34898042002101</v>
      </c>
      <c r="AN845">
        <v>302.16380788142902</v>
      </c>
      <c r="AO845">
        <v>297.91960750574299</v>
      </c>
      <c r="AP845">
        <v>296.79665813213501</v>
      </c>
      <c r="AQ845">
        <v>298.46569361183202</v>
      </c>
      <c r="AR845">
        <v>303.60642244586199</v>
      </c>
      <c r="AS845">
        <v>303.46303726151001</v>
      </c>
      <c r="AT845">
        <v>305.40049563526401</v>
      </c>
      <c r="AU845">
        <v>312.62365746873701</v>
      </c>
      <c r="AV845">
        <v>314.04751102888901</v>
      </c>
      <c r="AW845">
        <v>320.02473465647898</v>
      </c>
      <c r="AX845">
        <v>326.79931033812198</v>
      </c>
      <c r="AY845">
        <v>376.06775668167001</v>
      </c>
      <c r="AZ845">
        <v>425.08016705042797</v>
      </c>
      <c r="BA845">
        <v>479.34610109202703</v>
      </c>
      <c r="BB845">
        <v>579.172438589423</v>
      </c>
      <c r="BC845">
        <v>758.34908211312802</v>
      </c>
      <c r="BD845">
        <v>1008.3826329845</v>
      </c>
      <c r="BE845">
        <v>1268.5187840460501</v>
      </c>
      <c r="BF845">
        <v>1402.7382946477101</v>
      </c>
      <c r="BG845">
        <v>1456.7095667819401</v>
      </c>
      <c r="BH845">
        <v>1524.30370809091</v>
      </c>
      <c r="BI845">
        <v>1492.6711805094701</v>
      </c>
      <c r="BJ845">
        <v>1805.70432092788</v>
      </c>
      <c r="BK845">
        <v>1745.3045178504899</v>
      </c>
      <c r="BL845">
        <v>1974.02370480696</v>
      </c>
      <c r="BM845">
        <v>2507.3758555437398</v>
      </c>
      <c r="BN845">
        <v>2082.13574160805</v>
      </c>
      <c r="BO845">
        <v>1817.82601520823</v>
      </c>
      <c r="BP845">
        <v>822.42520683067005</v>
      </c>
      <c r="BQ845">
        <v>918.42613731195195</v>
      </c>
      <c r="BR845">
        <v>1045.8278241399601</v>
      </c>
      <c r="BS845">
        <v>1158.58365618942</v>
      </c>
      <c r="BT845">
        <v>778.20832057788698</v>
      </c>
      <c r="BU845">
        <v>912.50886665821099</v>
      </c>
      <c r="BV845">
        <v>955.70032057014498</v>
      </c>
      <c r="BW845">
        <v>635.13124837885198</v>
      </c>
      <c r="BX845">
        <v>335.61693789818401</v>
      </c>
      <c r="BY845">
        <v>326.562965167448</v>
      </c>
      <c r="BZ845">
        <v>322.81732913699199</v>
      </c>
      <c r="CA845">
        <v>317.178535165097</v>
      </c>
      <c r="CB845">
        <v>313.81548146440099</v>
      </c>
      <c r="CC845">
        <v>316.32870333443799</v>
      </c>
      <c r="CD845">
        <v>309.41660332407997</v>
      </c>
    </row>
    <row r="846" spans="1:82" x14ac:dyDescent="0.25">
      <c r="A846">
        <v>202.830440587449</v>
      </c>
      <c r="B846">
        <v>309.29296843704299</v>
      </c>
      <c r="C846">
        <v>314.028360780215</v>
      </c>
      <c r="D846">
        <v>315.34996785494599</v>
      </c>
      <c r="E846">
        <v>316.86985427900697</v>
      </c>
      <c r="F846">
        <v>320.21057815516599</v>
      </c>
      <c r="G846">
        <v>314.935919426476</v>
      </c>
      <c r="H846">
        <v>304.55869286142303</v>
      </c>
      <c r="I846">
        <v>309.60854183672899</v>
      </c>
      <c r="J846">
        <v>303.40435238375198</v>
      </c>
      <c r="K846">
        <v>308.59232802165297</v>
      </c>
      <c r="L846">
        <v>319.14085795946801</v>
      </c>
      <c r="M846">
        <v>350.42803992378703</v>
      </c>
      <c r="N846">
        <v>768.44227927613497</v>
      </c>
      <c r="O846">
        <v>607.82827736079196</v>
      </c>
      <c r="P846">
        <v>490.08130896812099</v>
      </c>
      <c r="Q846">
        <v>374.64029460680399</v>
      </c>
      <c r="R846">
        <v>354.96964011990002</v>
      </c>
      <c r="S846">
        <v>0</v>
      </c>
      <c r="T846">
        <v>0</v>
      </c>
      <c r="U846">
        <v>0</v>
      </c>
      <c r="V846">
        <v>362.66499775541598</v>
      </c>
      <c r="W846">
        <v>341.08719262792403</v>
      </c>
      <c r="X846">
        <v>339.505412020042</v>
      </c>
      <c r="Y846">
        <v>333.14882583643498</v>
      </c>
      <c r="Z846">
        <v>339.47690924666398</v>
      </c>
      <c r="AA846">
        <v>334.36938793639598</v>
      </c>
      <c r="AB846">
        <v>321.29910111697302</v>
      </c>
      <c r="AC846">
        <v>327.55090307535897</v>
      </c>
      <c r="AD846">
        <v>317.86346208459997</v>
      </c>
      <c r="AE846">
        <v>311.206501233724</v>
      </c>
      <c r="AF846">
        <v>307.123295327091</v>
      </c>
      <c r="AG846">
        <v>308.50273312039599</v>
      </c>
      <c r="AH846">
        <v>303.72107779458901</v>
      </c>
      <c r="AI846">
        <v>303.064246129102</v>
      </c>
      <c r="AJ846">
        <v>295.27033740910599</v>
      </c>
      <c r="AK846">
        <v>292.71595680876402</v>
      </c>
      <c r="AL846">
        <v>298.86414270160498</v>
      </c>
      <c r="AM846">
        <v>302.85135092902698</v>
      </c>
      <c r="AN846">
        <v>300.03880772301397</v>
      </c>
      <c r="AO846">
        <v>296.41261573239098</v>
      </c>
      <c r="AP846">
        <v>296.15849285693099</v>
      </c>
      <c r="AQ846">
        <v>298.85478233200502</v>
      </c>
      <c r="AR846">
        <v>302.42844802010802</v>
      </c>
      <c r="AS846">
        <v>303.111548342444</v>
      </c>
      <c r="AT846">
        <v>305.17755622177901</v>
      </c>
      <c r="AU846">
        <v>308.510579799749</v>
      </c>
      <c r="AV846">
        <v>311.94728643905898</v>
      </c>
      <c r="AW846">
        <v>317.729919418723</v>
      </c>
      <c r="AX846">
        <v>328.38690195129999</v>
      </c>
      <c r="AY846">
        <v>372.26254360188</v>
      </c>
      <c r="AZ846">
        <v>421.72757194628099</v>
      </c>
      <c r="BA846">
        <v>476.82707686738502</v>
      </c>
      <c r="BB846">
        <v>579.021625790288</v>
      </c>
      <c r="BC846">
        <v>765.96948985564995</v>
      </c>
      <c r="BD846">
        <v>1042.58016469073</v>
      </c>
      <c r="BE846">
        <v>1310.36583615722</v>
      </c>
      <c r="BF846">
        <v>1465.5383060347499</v>
      </c>
      <c r="BG846">
        <v>1566.3538393898</v>
      </c>
      <c r="BH846">
        <v>1645.8270545150201</v>
      </c>
      <c r="BI846">
        <v>1617.34286455699</v>
      </c>
      <c r="BJ846">
        <v>1942.1983939146101</v>
      </c>
      <c r="BK846">
        <v>1836.33316071836</v>
      </c>
      <c r="BL846">
        <v>2042.4779573395499</v>
      </c>
      <c r="BM846">
        <v>2611.3258107466099</v>
      </c>
      <c r="BN846">
        <v>2111.4748606562298</v>
      </c>
      <c r="BO846">
        <v>1879.7615266268399</v>
      </c>
      <c r="BP846">
        <v>838.31122094525995</v>
      </c>
      <c r="BQ846">
        <v>915.68604499469905</v>
      </c>
      <c r="BR846">
        <v>1064.0731931048299</v>
      </c>
      <c r="BS846">
        <v>1163.4780685397</v>
      </c>
      <c r="BT846">
        <v>789.87438547178897</v>
      </c>
      <c r="BU846">
        <v>914.17196372273497</v>
      </c>
      <c r="BV846">
        <v>933.490770828373</v>
      </c>
      <c r="BW846">
        <v>643.60476090256702</v>
      </c>
      <c r="BX846">
        <v>332.889417627976</v>
      </c>
      <c r="BY846">
        <v>327.21683205647702</v>
      </c>
      <c r="BZ846">
        <v>323.21184989273098</v>
      </c>
      <c r="CA846">
        <v>315.17483418594702</v>
      </c>
      <c r="CB846">
        <v>313.49782862952998</v>
      </c>
      <c r="CC846">
        <v>312.39173662323202</v>
      </c>
      <c r="CD846">
        <v>312.92108045940603</v>
      </c>
    </row>
    <row r="847" spans="1:82" x14ac:dyDescent="0.25">
      <c r="A847">
        <v>203.07076101468601</v>
      </c>
      <c r="B847">
        <v>311.92196643239299</v>
      </c>
      <c r="C847">
        <v>309.58393953979902</v>
      </c>
      <c r="D847">
        <v>317.18253802706198</v>
      </c>
      <c r="E847">
        <v>313.44923842031699</v>
      </c>
      <c r="F847">
        <v>321.565622402256</v>
      </c>
      <c r="G847">
        <v>315.33372204430498</v>
      </c>
      <c r="H847">
        <v>302.84809811973599</v>
      </c>
      <c r="I847">
        <v>307.92160051787602</v>
      </c>
      <c r="J847">
        <v>306.75916110553999</v>
      </c>
      <c r="K847">
        <v>307.35579507042399</v>
      </c>
      <c r="L847">
        <v>317.85463442117498</v>
      </c>
      <c r="M847">
        <v>348.659935159177</v>
      </c>
      <c r="N847">
        <v>657.71175082145396</v>
      </c>
      <c r="O847">
        <v>537.15428396916798</v>
      </c>
      <c r="P847">
        <v>449.118605131425</v>
      </c>
      <c r="Q847">
        <v>363.12196582431301</v>
      </c>
      <c r="R847">
        <v>352.32309152462199</v>
      </c>
      <c r="S847">
        <v>0</v>
      </c>
      <c r="T847">
        <v>0</v>
      </c>
      <c r="U847">
        <v>0</v>
      </c>
      <c r="V847">
        <v>357.79118815151702</v>
      </c>
      <c r="W847">
        <v>340.51488371487699</v>
      </c>
      <c r="X847">
        <v>336.79171298186299</v>
      </c>
      <c r="Y847">
        <v>332.45645407193001</v>
      </c>
      <c r="Z847">
        <v>335.66062769750698</v>
      </c>
      <c r="AA847">
        <v>331.692209830119</v>
      </c>
      <c r="AB847">
        <v>321.62792092510199</v>
      </c>
      <c r="AC847">
        <v>322.83599242494802</v>
      </c>
      <c r="AD847">
        <v>313.36794196950501</v>
      </c>
      <c r="AE847">
        <v>312.00779469080197</v>
      </c>
      <c r="AF847">
        <v>306.45689965008501</v>
      </c>
      <c r="AG847">
        <v>312.25438929943903</v>
      </c>
      <c r="AH847">
        <v>303.16996967329999</v>
      </c>
      <c r="AI847">
        <v>301.52594285962601</v>
      </c>
      <c r="AJ847">
        <v>296.64810619892103</v>
      </c>
      <c r="AK847">
        <v>290.802948539554</v>
      </c>
      <c r="AL847">
        <v>300.05589235562502</v>
      </c>
      <c r="AM847">
        <v>301.24822711359099</v>
      </c>
      <c r="AN847">
        <v>300.83740031815603</v>
      </c>
      <c r="AO847">
        <v>295.77387592778001</v>
      </c>
      <c r="AP847">
        <v>294.52975916744401</v>
      </c>
      <c r="AQ847">
        <v>301.93910891310901</v>
      </c>
      <c r="AR847">
        <v>301.187259733791</v>
      </c>
      <c r="AS847">
        <v>303.28454031362799</v>
      </c>
      <c r="AT847">
        <v>304.55456448062</v>
      </c>
      <c r="AU847">
        <v>307.21786265058699</v>
      </c>
      <c r="AV847">
        <v>305.05420784551899</v>
      </c>
      <c r="AW847">
        <v>315.36729065820799</v>
      </c>
      <c r="AX847">
        <v>329.07929570897699</v>
      </c>
      <c r="AY847">
        <v>373.25367997048801</v>
      </c>
      <c r="AZ847">
        <v>421.589970527243</v>
      </c>
      <c r="BA847">
        <v>482.79415182772999</v>
      </c>
      <c r="BB847">
        <v>595.77380913744105</v>
      </c>
      <c r="BC847">
        <v>823.52828222892197</v>
      </c>
      <c r="BD847">
        <v>1180.91564731882</v>
      </c>
      <c r="BE847">
        <v>1485.36572013553</v>
      </c>
      <c r="BF847">
        <v>1655.57830332095</v>
      </c>
      <c r="BG847">
        <v>1740.04021234723</v>
      </c>
      <c r="BH847">
        <v>1792.1236938315001</v>
      </c>
      <c r="BI847">
        <v>1727.94123553029</v>
      </c>
      <c r="BJ847">
        <v>2011.6317257477999</v>
      </c>
      <c r="BK847">
        <v>1852.9464391603101</v>
      </c>
      <c r="BL847">
        <v>2028.7423977824101</v>
      </c>
      <c r="BM847">
        <v>2542.85081244717</v>
      </c>
      <c r="BN847">
        <v>2001.8628867965299</v>
      </c>
      <c r="BO847">
        <v>1834.9259552165299</v>
      </c>
      <c r="BP847">
        <v>826.40566955819702</v>
      </c>
      <c r="BQ847">
        <v>881.73399930090295</v>
      </c>
      <c r="BR847">
        <v>1027.8426329797301</v>
      </c>
      <c r="BS847">
        <v>1126.67655375039</v>
      </c>
      <c r="BT847">
        <v>781.79980688208298</v>
      </c>
      <c r="BU847">
        <v>872.65251420235302</v>
      </c>
      <c r="BV847">
        <v>867.79943800181104</v>
      </c>
      <c r="BW847">
        <v>623.88184521642904</v>
      </c>
      <c r="BX847">
        <v>331.23409560771302</v>
      </c>
      <c r="BY847">
        <v>329.091217318568</v>
      </c>
      <c r="BZ847">
        <v>321.68199824316298</v>
      </c>
      <c r="CA847">
        <v>314.16525320963802</v>
      </c>
      <c r="CB847">
        <v>311.97355286940899</v>
      </c>
      <c r="CC847">
        <v>312.681686111879</v>
      </c>
      <c r="CD847">
        <v>312.61810514499302</v>
      </c>
    </row>
    <row r="848" spans="1:82" x14ac:dyDescent="0.25">
      <c r="A848">
        <v>203.311081441922</v>
      </c>
      <c r="B848">
        <v>313.55795022746997</v>
      </c>
      <c r="C848">
        <v>309.89063044794102</v>
      </c>
      <c r="D848">
        <v>315.87695368641698</v>
      </c>
      <c r="E848">
        <v>313.460271648912</v>
      </c>
      <c r="F848">
        <v>316.42967559311501</v>
      </c>
      <c r="G848">
        <v>315.55583210959497</v>
      </c>
      <c r="H848">
        <v>301.24992551622103</v>
      </c>
      <c r="I848">
        <v>308.96570329009302</v>
      </c>
      <c r="J848">
        <v>310.75467099682999</v>
      </c>
      <c r="K848">
        <v>310.77241706645498</v>
      </c>
      <c r="L848">
        <v>312.67990505424001</v>
      </c>
      <c r="M848">
        <v>341.363019816524</v>
      </c>
      <c r="N848">
        <v>570.98721610691803</v>
      </c>
      <c r="O848">
        <v>478.73280560344898</v>
      </c>
      <c r="P848">
        <v>414.75601072657201</v>
      </c>
      <c r="Q848">
        <v>358.31690427066297</v>
      </c>
      <c r="R848">
        <v>347.03442389942899</v>
      </c>
      <c r="S848">
        <v>0</v>
      </c>
      <c r="T848">
        <v>0</v>
      </c>
      <c r="U848">
        <v>0</v>
      </c>
      <c r="V848">
        <v>350.72740632773701</v>
      </c>
      <c r="W848">
        <v>336.40325637259201</v>
      </c>
      <c r="X848">
        <v>333.02306946287899</v>
      </c>
      <c r="Y848">
        <v>330.66851880143099</v>
      </c>
      <c r="Z848">
        <v>330.72860693774101</v>
      </c>
      <c r="AA848">
        <v>332.67730227502</v>
      </c>
      <c r="AB848">
        <v>321.36191420990599</v>
      </c>
      <c r="AC848">
        <v>321.19423478897102</v>
      </c>
      <c r="AD848">
        <v>316.02594498971001</v>
      </c>
      <c r="AE848">
        <v>310.330963781511</v>
      </c>
      <c r="AF848">
        <v>303.75947388144198</v>
      </c>
      <c r="AG848">
        <v>312.14143018782698</v>
      </c>
      <c r="AH848">
        <v>304.31183966132801</v>
      </c>
      <c r="AI848">
        <v>298.20762410291201</v>
      </c>
      <c r="AJ848">
        <v>295.75039173596798</v>
      </c>
      <c r="AK848">
        <v>294.06931782261597</v>
      </c>
      <c r="AL848">
        <v>302.46198877759599</v>
      </c>
      <c r="AM848">
        <v>298.917359962376</v>
      </c>
      <c r="AN848">
        <v>300.55535366297698</v>
      </c>
      <c r="AO848">
        <v>296.69261717817801</v>
      </c>
      <c r="AP848">
        <v>294.97460494221002</v>
      </c>
      <c r="AQ848">
        <v>303.797653605486</v>
      </c>
      <c r="AR848">
        <v>300.97494669628799</v>
      </c>
      <c r="AS848">
        <v>303.72036255542702</v>
      </c>
      <c r="AT848">
        <v>306.19104162512002</v>
      </c>
      <c r="AU848">
        <v>308.84744995307699</v>
      </c>
      <c r="AV848">
        <v>302.53542379020797</v>
      </c>
      <c r="AW848">
        <v>315.74750558700401</v>
      </c>
      <c r="AX848">
        <v>326.60346710936801</v>
      </c>
      <c r="AY848">
        <v>363.55245878673099</v>
      </c>
      <c r="AZ848">
        <v>416.145138784393</v>
      </c>
      <c r="BA848">
        <v>473.752216839293</v>
      </c>
      <c r="BB848">
        <v>589.38487118989599</v>
      </c>
      <c r="BC848">
        <v>811.24754201804603</v>
      </c>
      <c r="BD848">
        <v>1194.6436229455401</v>
      </c>
      <c r="BE848">
        <v>1522.84708288107</v>
      </c>
      <c r="BF848">
        <v>1723.61518092245</v>
      </c>
      <c r="BG848">
        <v>1836.5766277903899</v>
      </c>
      <c r="BH848">
        <v>1904.6965947599299</v>
      </c>
      <c r="BI848">
        <v>1826.42208130637</v>
      </c>
      <c r="BJ848">
        <v>2094.3183474828102</v>
      </c>
      <c r="BK848">
        <v>1911.14467083727</v>
      </c>
      <c r="BL848">
        <v>2072.7669119133602</v>
      </c>
      <c r="BM848">
        <v>2560.6138606551899</v>
      </c>
      <c r="BN848">
        <v>1995.7919340276301</v>
      </c>
      <c r="BO848">
        <v>1865.7989302712599</v>
      </c>
      <c r="BP848">
        <v>832.27886936644404</v>
      </c>
      <c r="BQ848">
        <v>875.31485966883099</v>
      </c>
      <c r="BR848">
        <v>1034.5861430326599</v>
      </c>
      <c r="BS848">
        <v>1122.63395230694</v>
      </c>
      <c r="BT848">
        <v>790.78615257481101</v>
      </c>
      <c r="BU848">
        <v>865.25973557747704</v>
      </c>
      <c r="BV848">
        <v>837.06593125593304</v>
      </c>
      <c r="BW848">
        <v>620.50618244499901</v>
      </c>
      <c r="BX848">
        <v>327.98805494803702</v>
      </c>
      <c r="BY848">
        <v>332.14753475428398</v>
      </c>
      <c r="BZ848">
        <v>319.92025371624902</v>
      </c>
      <c r="CA848">
        <v>315.64816720346698</v>
      </c>
      <c r="CB848">
        <v>313.82146661294598</v>
      </c>
      <c r="CC848">
        <v>312.507224990677</v>
      </c>
      <c r="CD848">
        <v>314.81942523805799</v>
      </c>
    </row>
    <row r="849" spans="1:82" x14ac:dyDescent="0.25">
      <c r="A849">
        <v>203.55140186915801</v>
      </c>
      <c r="B849">
        <v>310.17333239823398</v>
      </c>
      <c r="C849">
        <v>309.69821700879999</v>
      </c>
      <c r="D849">
        <v>317.15605774398699</v>
      </c>
      <c r="E849">
        <v>311.71265642141498</v>
      </c>
      <c r="F849">
        <v>313.50099168421701</v>
      </c>
      <c r="G849">
        <v>312.43245817425401</v>
      </c>
      <c r="H849">
        <v>301.27562400040398</v>
      </c>
      <c r="I849">
        <v>308.51494282116403</v>
      </c>
      <c r="J849">
        <v>310.76673204175103</v>
      </c>
      <c r="K849">
        <v>312.067746266016</v>
      </c>
      <c r="L849">
        <v>310.02972703383199</v>
      </c>
      <c r="M849">
        <v>339.66950458397099</v>
      </c>
      <c r="N849">
        <v>572.37731558046801</v>
      </c>
      <c r="O849">
        <v>483.29211230185598</v>
      </c>
      <c r="P849">
        <v>415.15937251404898</v>
      </c>
      <c r="Q849">
        <v>360.32631792691899</v>
      </c>
      <c r="R849">
        <v>347.89257886893898</v>
      </c>
      <c r="S849">
        <v>0</v>
      </c>
      <c r="T849">
        <v>0</v>
      </c>
      <c r="U849">
        <v>0</v>
      </c>
      <c r="V849">
        <v>347.16247024148601</v>
      </c>
      <c r="W849">
        <v>337.41433930212497</v>
      </c>
      <c r="X849">
        <v>338.83902592677401</v>
      </c>
      <c r="Y849">
        <v>332.16621930120601</v>
      </c>
      <c r="Z849">
        <v>328.16343569762199</v>
      </c>
      <c r="AA849">
        <v>331.07897249919301</v>
      </c>
      <c r="AB849">
        <v>323.56505048602799</v>
      </c>
      <c r="AC849">
        <v>319.90239948905099</v>
      </c>
      <c r="AD849">
        <v>315.55003509331698</v>
      </c>
      <c r="AE849">
        <v>311.53675191824101</v>
      </c>
      <c r="AF849">
        <v>304.43922795999902</v>
      </c>
      <c r="AG849">
        <v>308.86349244123602</v>
      </c>
      <c r="AH849">
        <v>300.43423978196699</v>
      </c>
      <c r="AI849">
        <v>297.70926439041602</v>
      </c>
      <c r="AJ849">
        <v>295.07916582207503</v>
      </c>
      <c r="AK849">
        <v>292.76880914443598</v>
      </c>
      <c r="AL849">
        <v>300.94460271545302</v>
      </c>
      <c r="AM849">
        <v>299.02354033591502</v>
      </c>
      <c r="AN849">
        <v>299.95508951699099</v>
      </c>
      <c r="AO849">
        <v>300.34749410926003</v>
      </c>
      <c r="AP849">
        <v>297.96333326848401</v>
      </c>
      <c r="AQ849">
        <v>304.62995519839501</v>
      </c>
      <c r="AR849">
        <v>303.92409269692502</v>
      </c>
      <c r="AS849">
        <v>304.74984429813497</v>
      </c>
      <c r="AT849">
        <v>306.36628679505702</v>
      </c>
      <c r="AU849">
        <v>309.415904065718</v>
      </c>
      <c r="AV849">
        <v>302.12812439793203</v>
      </c>
      <c r="AW849">
        <v>317.51896771700098</v>
      </c>
      <c r="AX849">
        <v>326.60365985403598</v>
      </c>
      <c r="AY849">
        <v>360.935394323114</v>
      </c>
      <c r="AZ849">
        <v>418.58079257492398</v>
      </c>
      <c r="BA849">
        <v>484.63467976470099</v>
      </c>
      <c r="BB849">
        <v>606.91937868910804</v>
      </c>
      <c r="BC849">
        <v>862.59241081678397</v>
      </c>
      <c r="BD849">
        <v>1308.8369898020301</v>
      </c>
      <c r="BE849">
        <v>1674.8689448048101</v>
      </c>
      <c r="BF849">
        <v>1895.4235308996699</v>
      </c>
      <c r="BG849">
        <v>1996.56007369846</v>
      </c>
      <c r="BH849">
        <v>2016.32300555346</v>
      </c>
      <c r="BI849">
        <v>1894.4455055103001</v>
      </c>
      <c r="BJ849">
        <v>2132.6415666442899</v>
      </c>
      <c r="BK849">
        <v>1902.1421292008199</v>
      </c>
      <c r="BL849">
        <v>2027.25734429813</v>
      </c>
      <c r="BM849">
        <v>2432.0007167233098</v>
      </c>
      <c r="BN849">
        <v>1886.82349305656</v>
      </c>
      <c r="BO849">
        <v>1795.58717887328</v>
      </c>
      <c r="BP849">
        <v>814.68240414261595</v>
      </c>
      <c r="BQ849">
        <v>838.66111662504602</v>
      </c>
      <c r="BR849">
        <v>988.47719079568697</v>
      </c>
      <c r="BS849">
        <v>1067.99005369508</v>
      </c>
      <c r="BT849">
        <v>774.40905463785498</v>
      </c>
      <c r="BU849">
        <v>821.64808670011905</v>
      </c>
      <c r="BV849">
        <v>768.82672950629001</v>
      </c>
      <c r="BW849">
        <v>595.96925637655602</v>
      </c>
      <c r="BX849">
        <v>324.92030801612799</v>
      </c>
      <c r="BY849">
        <v>333.18420053122998</v>
      </c>
      <c r="BZ849">
        <v>322.56007876432398</v>
      </c>
      <c r="CA849">
        <v>313.57425437524699</v>
      </c>
      <c r="CB849">
        <v>314.63248887123598</v>
      </c>
      <c r="CC849">
        <v>315.43582277798799</v>
      </c>
      <c r="CD849">
        <v>316.788765730948</v>
      </c>
    </row>
    <row r="850" spans="1:82" x14ac:dyDescent="0.25">
      <c r="A850">
        <v>203.79172229639499</v>
      </c>
      <c r="B850">
        <v>307.87719629895997</v>
      </c>
      <c r="C850">
        <v>309.65940033944401</v>
      </c>
      <c r="D850">
        <v>316.47568742596098</v>
      </c>
      <c r="E850">
        <v>312.80432721612198</v>
      </c>
      <c r="F850">
        <v>316.394384156868</v>
      </c>
      <c r="G850">
        <v>313.339487726426</v>
      </c>
      <c r="H850">
        <v>304.36053901252399</v>
      </c>
      <c r="I850">
        <v>309.21477704389002</v>
      </c>
      <c r="J850">
        <v>306.61193420984603</v>
      </c>
      <c r="K850">
        <v>311.24198721080802</v>
      </c>
      <c r="L850">
        <v>312.997312643675</v>
      </c>
      <c r="M850">
        <v>338.70020791695299</v>
      </c>
      <c r="N850">
        <v>561.53430086554204</v>
      </c>
      <c r="O850">
        <v>493.02150062778497</v>
      </c>
      <c r="P850">
        <v>409.31155608869</v>
      </c>
      <c r="Q850">
        <v>359.18517170716501</v>
      </c>
      <c r="R850">
        <v>346.26996190368499</v>
      </c>
      <c r="S850">
        <v>0</v>
      </c>
      <c r="T850">
        <v>0</v>
      </c>
      <c r="U850">
        <v>0</v>
      </c>
      <c r="V850">
        <v>343.60367306669798</v>
      </c>
      <c r="W850">
        <v>335.443264445924</v>
      </c>
      <c r="X850">
        <v>344.77092346891698</v>
      </c>
      <c r="Y850">
        <v>331.25583409364702</v>
      </c>
      <c r="Z850">
        <v>331.69146163506201</v>
      </c>
      <c r="AA850">
        <v>325.87222185176603</v>
      </c>
      <c r="AB850">
        <v>325.67630661300097</v>
      </c>
      <c r="AC850">
        <v>317.33876761791601</v>
      </c>
      <c r="AD850">
        <v>319.20401178258902</v>
      </c>
      <c r="AE850">
        <v>311.92507417118799</v>
      </c>
      <c r="AF850">
        <v>307.64791645405501</v>
      </c>
      <c r="AG850">
        <v>307.18798275174601</v>
      </c>
      <c r="AH850">
        <v>296.54482017599298</v>
      </c>
      <c r="AI850">
        <v>297.58245180079001</v>
      </c>
      <c r="AJ850">
        <v>297.414912804138</v>
      </c>
      <c r="AK850">
        <v>294.803907493304</v>
      </c>
      <c r="AL850">
        <v>299.11930775745498</v>
      </c>
      <c r="AM850">
        <v>300.044662987111</v>
      </c>
      <c r="AN850">
        <v>296.76411603073501</v>
      </c>
      <c r="AO850">
        <v>305.623190040422</v>
      </c>
      <c r="AP850">
        <v>299.46080370956099</v>
      </c>
      <c r="AQ850">
        <v>302.66216731492699</v>
      </c>
      <c r="AR850">
        <v>306.709431926158</v>
      </c>
      <c r="AS850">
        <v>305.92918507296798</v>
      </c>
      <c r="AT850">
        <v>303.590395956865</v>
      </c>
      <c r="AU850">
        <v>306.25338536190498</v>
      </c>
      <c r="AV850">
        <v>299.96930805617399</v>
      </c>
      <c r="AW850">
        <v>318.59178466812</v>
      </c>
      <c r="AX850">
        <v>325.17848267024698</v>
      </c>
      <c r="AY850">
        <v>353.28765628804899</v>
      </c>
      <c r="AZ850">
        <v>418.50854247908399</v>
      </c>
      <c r="BA850">
        <v>476.90096422207398</v>
      </c>
      <c r="BB850">
        <v>595.33016715840495</v>
      </c>
      <c r="BC850">
        <v>857.49453874483504</v>
      </c>
      <c r="BD850">
        <v>1336.51251569069</v>
      </c>
      <c r="BE850">
        <v>1737.653272285</v>
      </c>
      <c r="BF850">
        <v>1999.3652796244201</v>
      </c>
      <c r="BG850">
        <v>2132.8997722985901</v>
      </c>
      <c r="BH850">
        <v>2161.9622355766801</v>
      </c>
      <c r="BI850">
        <v>2015.1808636593</v>
      </c>
      <c r="BJ850">
        <v>2247.1711020799598</v>
      </c>
      <c r="BK850">
        <v>1989.4812604234701</v>
      </c>
      <c r="BL850">
        <v>2085.9201920261198</v>
      </c>
      <c r="BM850">
        <v>2465.4449858551602</v>
      </c>
      <c r="BN850">
        <v>1899.62542996099</v>
      </c>
      <c r="BO850">
        <v>1838.7872945740501</v>
      </c>
      <c r="BP850">
        <v>824.97579104424096</v>
      </c>
      <c r="BQ850">
        <v>834.78036494324897</v>
      </c>
      <c r="BR850">
        <v>991.60253642206305</v>
      </c>
      <c r="BS850">
        <v>1076.7581931555001</v>
      </c>
      <c r="BT850">
        <v>791.55351979425996</v>
      </c>
      <c r="BU850">
        <v>815.11081192870699</v>
      </c>
      <c r="BV850">
        <v>737.60175448803705</v>
      </c>
      <c r="BW850">
        <v>594.37637922226895</v>
      </c>
      <c r="BX850">
        <v>329.75459220041398</v>
      </c>
      <c r="BY850">
        <v>329.04049912246802</v>
      </c>
      <c r="BZ850">
        <v>321.52262427140698</v>
      </c>
      <c r="CA850">
        <v>312.883084311863</v>
      </c>
      <c r="CB850">
        <v>313.23658651716897</v>
      </c>
      <c r="CC850">
        <v>315.18938715722999</v>
      </c>
      <c r="CD850">
        <v>320.01313594526499</v>
      </c>
    </row>
    <row r="851" spans="1:82" x14ac:dyDescent="0.25">
      <c r="A851">
        <v>204.03204272363101</v>
      </c>
      <c r="B851">
        <v>306.38714552728601</v>
      </c>
      <c r="C851">
        <v>311.86432298527399</v>
      </c>
      <c r="D851">
        <v>313.657832672273</v>
      </c>
      <c r="E851">
        <v>308.72170709613403</v>
      </c>
      <c r="F851">
        <v>315.13321096426802</v>
      </c>
      <c r="G851">
        <v>313.65120773478498</v>
      </c>
      <c r="H851">
        <v>305.680256565771</v>
      </c>
      <c r="I851">
        <v>306.79244873787701</v>
      </c>
      <c r="J851">
        <v>308.19104278482899</v>
      </c>
      <c r="K851">
        <v>309.713452021119</v>
      </c>
      <c r="L851">
        <v>314.52952569766302</v>
      </c>
      <c r="M851">
        <v>336.99606353610199</v>
      </c>
      <c r="N851">
        <v>561.51150809722299</v>
      </c>
      <c r="O851">
        <v>496.18706641949302</v>
      </c>
      <c r="P851">
        <v>413.979724965792</v>
      </c>
      <c r="Q851">
        <v>356.41533339014597</v>
      </c>
      <c r="R851">
        <v>345.29039157762401</v>
      </c>
      <c r="S851">
        <v>0</v>
      </c>
      <c r="T851">
        <v>0</v>
      </c>
      <c r="U851">
        <v>0</v>
      </c>
      <c r="V851">
        <v>346.92974214977397</v>
      </c>
      <c r="W851">
        <v>335.13872424297102</v>
      </c>
      <c r="X851">
        <v>349.27187791707701</v>
      </c>
      <c r="Y851">
        <v>334.26764403462101</v>
      </c>
      <c r="Z851">
        <v>330.09934278320998</v>
      </c>
      <c r="AA851">
        <v>326.11762462048301</v>
      </c>
      <c r="AB851">
        <v>323.40985150770001</v>
      </c>
      <c r="AC851">
        <v>312.90406435597998</v>
      </c>
      <c r="AD851">
        <v>316.16604355147899</v>
      </c>
      <c r="AE851">
        <v>311.79436902853303</v>
      </c>
      <c r="AF851">
        <v>305.55900805962699</v>
      </c>
      <c r="AG851">
        <v>306.32081240790598</v>
      </c>
      <c r="AH851">
        <v>295.91163163481599</v>
      </c>
      <c r="AI851">
        <v>294.14098575998099</v>
      </c>
      <c r="AJ851">
        <v>297.11594376832301</v>
      </c>
      <c r="AK851">
        <v>295.81131743767997</v>
      </c>
      <c r="AL851">
        <v>298.85642238735301</v>
      </c>
      <c r="AM851">
        <v>298.296819079849</v>
      </c>
      <c r="AN851">
        <v>296.32992550932403</v>
      </c>
      <c r="AO851">
        <v>310.66873026635199</v>
      </c>
      <c r="AP851">
        <v>298.39660676309597</v>
      </c>
      <c r="AQ851">
        <v>304.443162162161</v>
      </c>
      <c r="AR851">
        <v>306.62912378022901</v>
      </c>
      <c r="AS851">
        <v>309.17923698101498</v>
      </c>
      <c r="AT851">
        <v>306.37992882955302</v>
      </c>
      <c r="AU851">
        <v>303.89228135302602</v>
      </c>
      <c r="AV851">
        <v>301.99202222412998</v>
      </c>
      <c r="AW851">
        <v>319.70498363313999</v>
      </c>
      <c r="AX851">
        <v>328.81967766610899</v>
      </c>
      <c r="AY851">
        <v>352.05650756679699</v>
      </c>
      <c r="AZ851">
        <v>421.82333866592302</v>
      </c>
      <c r="BA851">
        <v>479.34576402203299</v>
      </c>
      <c r="BB851">
        <v>607.13957406527197</v>
      </c>
      <c r="BC851">
        <v>904.03743501272299</v>
      </c>
      <c r="BD851">
        <v>1452.9604754035599</v>
      </c>
      <c r="BE851">
        <v>1884.04090879931</v>
      </c>
      <c r="BF851">
        <v>2167.5990641866802</v>
      </c>
      <c r="BG851">
        <v>2256.6886403123899</v>
      </c>
      <c r="BH851">
        <v>2253.7471507156401</v>
      </c>
      <c r="BI851">
        <v>2050.5740774522601</v>
      </c>
      <c r="BJ851">
        <v>2238.00076237236</v>
      </c>
      <c r="BK851">
        <v>1938.3022372499599</v>
      </c>
      <c r="BL851">
        <v>2010.1463461137</v>
      </c>
      <c r="BM851">
        <v>2312.1061417339001</v>
      </c>
      <c r="BN851">
        <v>1769.4745440081099</v>
      </c>
      <c r="BO851">
        <v>1745.41737373607</v>
      </c>
      <c r="BP851">
        <v>797.08990646243103</v>
      </c>
      <c r="BQ851">
        <v>798.55224216823603</v>
      </c>
      <c r="BR851">
        <v>941.20888672359104</v>
      </c>
      <c r="BS851">
        <v>1032.89740195023</v>
      </c>
      <c r="BT851">
        <v>780.61029256016104</v>
      </c>
      <c r="BU851">
        <v>778.69933889776803</v>
      </c>
      <c r="BV851">
        <v>684.65627522660998</v>
      </c>
      <c r="BW851">
        <v>571.18155656809301</v>
      </c>
      <c r="BX851">
        <v>328.62654514406199</v>
      </c>
      <c r="BY851">
        <v>326.26612828350397</v>
      </c>
      <c r="BZ851">
        <v>321.77088253252901</v>
      </c>
      <c r="CA851">
        <v>316.59823225088797</v>
      </c>
      <c r="CB851">
        <v>314.059986265813</v>
      </c>
      <c r="CC851">
        <v>315.52499243325798</v>
      </c>
      <c r="CD851">
        <v>318.67850278451698</v>
      </c>
    </row>
    <row r="852" spans="1:82" x14ac:dyDescent="0.25">
      <c r="A852">
        <v>204.27236315086699</v>
      </c>
      <c r="B852">
        <v>309.56858785189598</v>
      </c>
      <c r="C852">
        <v>313.57600513943402</v>
      </c>
      <c r="D852">
        <v>316.19166762184699</v>
      </c>
      <c r="E852">
        <v>308.91179402269398</v>
      </c>
      <c r="F852">
        <v>316.61352513311402</v>
      </c>
      <c r="G852">
        <v>310.902779802444</v>
      </c>
      <c r="H852">
        <v>306.71142123046798</v>
      </c>
      <c r="I852">
        <v>309.80938030853002</v>
      </c>
      <c r="J852">
        <v>308.45758392709303</v>
      </c>
      <c r="K852">
        <v>307.38176245820603</v>
      </c>
      <c r="L852">
        <v>313.03885737967198</v>
      </c>
      <c r="M852">
        <v>333.77090331119803</v>
      </c>
      <c r="N852">
        <v>487.61044701310499</v>
      </c>
      <c r="O852">
        <v>465.75575727868198</v>
      </c>
      <c r="P852">
        <v>385.08970275291199</v>
      </c>
      <c r="Q852">
        <v>349.33938039641203</v>
      </c>
      <c r="R852">
        <v>339.25488738345001</v>
      </c>
      <c r="S852">
        <v>0</v>
      </c>
      <c r="T852">
        <v>0</v>
      </c>
      <c r="U852">
        <v>0</v>
      </c>
      <c r="V852">
        <v>342.17154003816302</v>
      </c>
      <c r="W852">
        <v>332.728283361254</v>
      </c>
      <c r="X852">
        <v>347.90459477484598</v>
      </c>
      <c r="Y852">
        <v>332.67462118041402</v>
      </c>
      <c r="Z852">
        <v>325.40656451526303</v>
      </c>
      <c r="AA852">
        <v>324.98129951583201</v>
      </c>
      <c r="AB852">
        <v>321.00551490520797</v>
      </c>
      <c r="AC852">
        <v>310.678481815054</v>
      </c>
      <c r="AD852">
        <v>314.14684624794</v>
      </c>
      <c r="AE852">
        <v>309.104039395754</v>
      </c>
      <c r="AF852">
        <v>305.03370380485097</v>
      </c>
      <c r="AG852">
        <v>301.99507298148501</v>
      </c>
      <c r="AH852">
        <v>296.413201571066</v>
      </c>
      <c r="AI852">
        <v>292.48198354674003</v>
      </c>
      <c r="AJ852">
        <v>297.68333825568197</v>
      </c>
      <c r="AK852">
        <v>294.65022458421799</v>
      </c>
      <c r="AL852">
        <v>298.475358312357</v>
      </c>
      <c r="AM852">
        <v>299.26664872637502</v>
      </c>
      <c r="AN852">
        <v>296.20491844849698</v>
      </c>
      <c r="AO852">
        <v>312.02587918123402</v>
      </c>
      <c r="AP852">
        <v>298.59227075593799</v>
      </c>
      <c r="AQ852">
        <v>305.63298684741898</v>
      </c>
      <c r="AR852">
        <v>305.86056548182802</v>
      </c>
      <c r="AS852">
        <v>310.54631971711802</v>
      </c>
      <c r="AT852">
        <v>306.80770509517902</v>
      </c>
      <c r="AU852">
        <v>302.55338886631802</v>
      </c>
      <c r="AV852">
        <v>302.16831783507502</v>
      </c>
      <c r="AW852">
        <v>321.73008366346801</v>
      </c>
      <c r="AX852">
        <v>329.27431625462702</v>
      </c>
      <c r="AY852">
        <v>348.65466353091</v>
      </c>
      <c r="AZ852">
        <v>416.677009716974</v>
      </c>
      <c r="BA852">
        <v>470.53155710096797</v>
      </c>
      <c r="BB852">
        <v>599.32623473894103</v>
      </c>
      <c r="BC852">
        <v>894.74800999726097</v>
      </c>
      <c r="BD852">
        <v>1456.60130888601</v>
      </c>
      <c r="BE852">
        <v>1925.3302484963399</v>
      </c>
      <c r="BF852">
        <v>2262.4017716588501</v>
      </c>
      <c r="BG852">
        <v>2376.5003940133502</v>
      </c>
      <c r="BH852">
        <v>2384.0665494485002</v>
      </c>
      <c r="BI852">
        <v>2138.6362618779299</v>
      </c>
      <c r="BJ852">
        <v>2302.9908399663</v>
      </c>
      <c r="BK852">
        <v>1976.02532458669</v>
      </c>
      <c r="BL852">
        <v>2047.71107467093</v>
      </c>
      <c r="BM852">
        <v>2296.8780701794899</v>
      </c>
      <c r="BN852">
        <v>1751.10903011548</v>
      </c>
      <c r="BO852">
        <v>1751.5730526628299</v>
      </c>
      <c r="BP852">
        <v>797.88511439010199</v>
      </c>
      <c r="BQ852">
        <v>795.07574200041699</v>
      </c>
      <c r="BR852">
        <v>931.81914029449001</v>
      </c>
      <c r="BS852">
        <v>1031.2024542183501</v>
      </c>
      <c r="BT852">
        <v>795.17330265652799</v>
      </c>
      <c r="BU852">
        <v>765.36484202414795</v>
      </c>
      <c r="BV852">
        <v>657.22410999806903</v>
      </c>
      <c r="BW852">
        <v>566.34757896364397</v>
      </c>
      <c r="BX852">
        <v>326.02545480776502</v>
      </c>
      <c r="BY852">
        <v>327.13904254639903</v>
      </c>
      <c r="BZ852">
        <v>320.19085500366998</v>
      </c>
      <c r="CA852">
        <v>319.67095570170301</v>
      </c>
      <c r="CB852">
        <v>319.19803978379798</v>
      </c>
      <c r="CC852">
        <v>318.54127325371002</v>
      </c>
      <c r="CD852">
        <v>317.30087687052003</v>
      </c>
    </row>
    <row r="853" spans="1:82" x14ac:dyDescent="0.25">
      <c r="A853">
        <v>204.512683578104</v>
      </c>
      <c r="B853">
        <v>309.48120839414798</v>
      </c>
      <c r="C853">
        <v>313.587394962622</v>
      </c>
      <c r="D853">
        <v>317.18323414026599</v>
      </c>
      <c r="E853">
        <v>307.067316197975</v>
      </c>
      <c r="F853">
        <v>314.98776575239299</v>
      </c>
      <c r="G853">
        <v>307.10959046943998</v>
      </c>
      <c r="H853">
        <v>312.00980259494202</v>
      </c>
      <c r="I853">
        <v>310.56543927391698</v>
      </c>
      <c r="J853">
        <v>305.54206753742801</v>
      </c>
      <c r="K853">
        <v>312.15568071032499</v>
      </c>
      <c r="L853">
        <v>315.50052215533498</v>
      </c>
      <c r="M853">
        <v>333.05145376053798</v>
      </c>
      <c r="N853">
        <v>474.92807612044498</v>
      </c>
      <c r="O853">
        <v>457.21748317374102</v>
      </c>
      <c r="P853">
        <v>381.43134541101398</v>
      </c>
      <c r="Q853">
        <v>350.07869435135802</v>
      </c>
      <c r="R853">
        <v>338.07408404168501</v>
      </c>
      <c r="S853">
        <v>0</v>
      </c>
      <c r="T853">
        <v>0</v>
      </c>
      <c r="U853">
        <v>0</v>
      </c>
      <c r="V853">
        <v>342.27502091066202</v>
      </c>
      <c r="W853">
        <v>332.71165428467299</v>
      </c>
      <c r="X853">
        <v>348.87283329074501</v>
      </c>
      <c r="Y853">
        <v>332.587933301416</v>
      </c>
      <c r="Z853">
        <v>326.86515143117902</v>
      </c>
      <c r="AA853">
        <v>326.41937474487798</v>
      </c>
      <c r="AB853">
        <v>317.48563921764401</v>
      </c>
      <c r="AC853">
        <v>309.84056348699397</v>
      </c>
      <c r="AD853">
        <v>311.54612972213801</v>
      </c>
      <c r="AE853">
        <v>309.59954354968801</v>
      </c>
      <c r="AF853">
        <v>306.65272644961902</v>
      </c>
      <c r="AG853">
        <v>294.70485751426702</v>
      </c>
      <c r="AH853">
        <v>294.45652093979299</v>
      </c>
      <c r="AI853">
        <v>295.024585156532</v>
      </c>
      <c r="AJ853">
        <v>294.642301205286</v>
      </c>
      <c r="AK853">
        <v>292.126408867767</v>
      </c>
      <c r="AL853">
        <v>299.57408836932001</v>
      </c>
      <c r="AM853">
        <v>298.31338810936001</v>
      </c>
      <c r="AN853">
        <v>295.27021734348199</v>
      </c>
      <c r="AO853">
        <v>311.02615746724098</v>
      </c>
      <c r="AP853">
        <v>301.17121945460599</v>
      </c>
      <c r="AQ853">
        <v>302.940513020477</v>
      </c>
      <c r="AR853">
        <v>311.026177825042</v>
      </c>
      <c r="AS853">
        <v>307.84957352134597</v>
      </c>
      <c r="AT853">
        <v>302.16595798829798</v>
      </c>
      <c r="AU853">
        <v>301.08893854962298</v>
      </c>
      <c r="AV853">
        <v>304.699974103611</v>
      </c>
      <c r="AW853">
        <v>322.62530784216898</v>
      </c>
      <c r="AX853">
        <v>326.85091400841401</v>
      </c>
      <c r="AY853">
        <v>343.042833651227</v>
      </c>
      <c r="AZ853">
        <v>413.84694918406302</v>
      </c>
      <c r="BA853">
        <v>473.40173192471201</v>
      </c>
      <c r="BB853">
        <v>606.80561925089296</v>
      </c>
      <c r="BC853">
        <v>929.57485104577904</v>
      </c>
      <c r="BD853">
        <v>1535.57228916237</v>
      </c>
      <c r="BE853">
        <v>2033.8082148112101</v>
      </c>
      <c r="BF853">
        <v>2379.3232942091599</v>
      </c>
      <c r="BG853">
        <v>2465.2886553900398</v>
      </c>
      <c r="BH853">
        <v>2435.3044087244198</v>
      </c>
      <c r="BI853">
        <v>2153.86822324384</v>
      </c>
      <c r="BJ853">
        <v>2281.0622384459298</v>
      </c>
      <c r="BK853">
        <v>1934.16271249689</v>
      </c>
      <c r="BL853">
        <v>1988.3390245174</v>
      </c>
      <c r="BM853">
        <v>2182.7544419088699</v>
      </c>
      <c r="BN853">
        <v>1657.59604257565</v>
      </c>
      <c r="BO853">
        <v>1659.7854962937099</v>
      </c>
      <c r="BP853">
        <v>781.24138218024905</v>
      </c>
      <c r="BQ853">
        <v>764.99149244472096</v>
      </c>
      <c r="BR853">
        <v>889.89056736960299</v>
      </c>
      <c r="BS853">
        <v>990.89414878980494</v>
      </c>
      <c r="BT853">
        <v>792.09571375360997</v>
      </c>
      <c r="BU853">
        <v>736.60728987583605</v>
      </c>
      <c r="BV853">
        <v>617.21613640027704</v>
      </c>
      <c r="BW853">
        <v>549.86383790307798</v>
      </c>
      <c r="BX853">
        <v>328.21356582434998</v>
      </c>
      <c r="BY853">
        <v>319.703895732935</v>
      </c>
      <c r="BZ853">
        <v>318.73590929257199</v>
      </c>
      <c r="CA853">
        <v>319.55316109277601</v>
      </c>
      <c r="CB853">
        <v>322.08200196220298</v>
      </c>
      <c r="CC853">
        <v>322.00112311408901</v>
      </c>
      <c r="CD853">
        <v>317.71048798082398</v>
      </c>
    </row>
    <row r="854" spans="1:82" x14ac:dyDescent="0.25">
      <c r="A854">
        <v>204.75300400533999</v>
      </c>
      <c r="B854">
        <v>309.03394041894501</v>
      </c>
      <c r="C854">
        <v>312.53379297865803</v>
      </c>
      <c r="D854">
        <v>317.734456225516</v>
      </c>
      <c r="E854">
        <v>305.38291750772402</v>
      </c>
      <c r="F854">
        <v>315.35979407967301</v>
      </c>
      <c r="G854">
        <v>303.80704521403499</v>
      </c>
      <c r="H854">
        <v>311.39916562479902</v>
      </c>
      <c r="I854">
        <v>311.88377168313599</v>
      </c>
      <c r="J854">
        <v>303.72104065970598</v>
      </c>
      <c r="K854">
        <v>312.79629781754602</v>
      </c>
      <c r="L854">
        <v>317.945172605702</v>
      </c>
      <c r="M854">
        <v>331.99356835012497</v>
      </c>
      <c r="N854">
        <v>446.82691200613601</v>
      </c>
      <c r="O854">
        <v>441.34690772711701</v>
      </c>
      <c r="P854">
        <v>374.76145483447101</v>
      </c>
      <c r="Q854">
        <v>346.75688549589103</v>
      </c>
      <c r="R854">
        <v>338.82827892401002</v>
      </c>
      <c r="S854">
        <v>0</v>
      </c>
      <c r="T854">
        <v>0</v>
      </c>
      <c r="U854">
        <v>0</v>
      </c>
      <c r="V854">
        <v>343.126495480828</v>
      </c>
      <c r="W854">
        <v>329.77618120327901</v>
      </c>
      <c r="X854">
        <v>348.336278994976</v>
      </c>
      <c r="Y854">
        <v>334.13138755877901</v>
      </c>
      <c r="Z854">
        <v>324.86231087238201</v>
      </c>
      <c r="AA854">
        <v>327.63416510955801</v>
      </c>
      <c r="AB854">
        <v>317.42935416423302</v>
      </c>
      <c r="AC854">
        <v>307.06530781031103</v>
      </c>
      <c r="AD854">
        <v>309.32525637866399</v>
      </c>
      <c r="AE854">
        <v>308.40340229734301</v>
      </c>
      <c r="AF854">
        <v>306.55643002835097</v>
      </c>
      <c r="AG854">
        <v>292.90039447133603</v>
      </c>
      <c r="AH854">
        <v>295.10870401502899</v>
      </c>
      <c r="AI854">
        <v>295.86093854384899</v>
      </c>
      <c r="AJ854">
        <v>294.474109214382</v>
      </c>
      <c r="AK854">
        <v>291.07933598359602</v>
      </c>
      <c r="AL854">
        <v>299.453635067964</v>
      </c>
      <c r="AM854">
        <v>299.38883334684601</v>
      </c>
      <c r="AN854">
        <v>294.502824156175</v>
      </c>
      <c r="AO854">
        <v>307.47614858949203</v>
      </c>
      <c r="AP854">
        <v>301.70808371582598</v>
      </c>
      <c r="AQ854">
        <v>301.27240751623702</v>
      </c>
      <c r="AR854">
        <v>312.975279081179</v>
      </c>
      <c r="AS854">
        <v>307.75020329518202</v>
      </c>
      <c r="AT854">
        <v>300.989014705697</v>
      </c>
      <c r="AU854">
        <v>299.20346343414298</v>
      </c>
      <c r="AV854">
        <v>305.58664535951402</v>
      </c>
      <c r="AW854">
        <v>324.42803637626702</v>
      </c>
      <c r="AX854">
        <v>324.77546169854497</v>
      </c>
      <c r="AY854">
        <v>343.21972053789602</v>
      </c>
      <c r="AZ854">
        <v>410.14792804351202</v>
      </c>
      <c r="BA854">
        <v>470.06389163816698</v>
      </c>
      <c r="BB854">
        <v>601.70645549954395</v>
      </c>
      <c r="BC854">
        <v>934.62968223038399</v>
      </c>
      <c r="BD854">
        <v>1563.12666237388</v>
      </c>
      <c r="BE854">
        <v>2103.94304708346</v>
      </c>
      <c r="BF854">
        <v>2481.61121453953</v>
      </c>
      <c r="BG854">
        <v>2596.1000530401302</v>
      </c>
      <c r="BH854">
        <v>2563.49674881071</v>
      </c>
      <c r="BI854">
        <v>2249.8040957642402</v>
      </c>
      <c r="BJ854">
        <v>2359.3837147722902</v>
      </c>
      <c r="BK854">
        <v>1984.57529498944</v>
      </c>
      <c r="BL854">
        <v>2042.8302318764099</v>
      </c>
      <c r="BM854">
        <v>2189.3857468030901</v>
      </c>
      <c r="BN854">
        <v>1654.11810801664</v>
      </c>
      <c r="BO854">
        <v>1656.0857971957801</v>
      </c>
      <c r="BP854">
        <v>796.14822550068197</v>
      </c>
      <c r="BQ854">
        <v>763.63999924529901</v>
      </c>
      <c r="BR854">
        <v>881.93566999221196</v>
      </c>
      <c r="BS854">
        <v>997.14554483874201</v>
      </c>
      <c r="BT854">
        <v>815.57081609145803</v>
      </c>
      <c r="BU854">
        <v>734.01519656415201</v>
      </c>
      <c r="BV854">
        <v>594.85941050636995</v>
      </c>
      <c r="BW854">
        <v>544.79803154099795</v>
      </c>
      <c r="BX854">
        <v>331.06473303129201</v>
      </c>
      <c r="BY854">
        <v>316.86059851542802</v>
      </c>
      <c r="BZ854">
        <v>320.17109954714903</v>
      </c>
      <c r="CA854">
        <v>321.34304343963402</v>
      </c>
      <c r="CB854">
        <v>319.25694357316502</v>
      </c>
      <c r="CC854">
        <v>320.77614720793298</v>
      </c>
      <c r="CD854">
        <v>316.59276360290698</v>
      </c>
    </row>
    <row r="855" spans="1:82" x14ac:dyDescent="0.25">
      <c r="A855">
        <v>204.993324432576</v>
      </c>
      <c r="B855">
        <v>314.16605731328798</v>
      </c>
      <c r="C855">
        <v>307.41529502035797</v>
      </c>
      <c r="D855">
        <v>319.80977403379001</v>
      </c>
      <c r="E855">
        <v>306.975659769868</v>
      </c>
      <c r="F855">
        <v>319.09043861908901</v>
      </c>
      <c r="G855">
        <v>305.572601641814</v>
      </c>
      <c r="H855">
        <v>313.84295336293201</v>
      </c>
      <c r="I855">
        <v>312.01613940641801</v>
      </c>
      <c r="J855">
        <v>300.88326861791802</v>
      </c>
      <c r="K855">
        <v>314.84697803058998</v>
      </c>
      <c r="L855">
        <v>315.56715882152201</v>
      </c>
      <c r="M855">
        <v>331.80184691429599</v>
      </c>
      <c r="N855">
        <v>432.76528030316302</v>
      </c>
      <c r="O855">
        <v>436.92693208237699</v>
      </c>
      <c r="P855">
        <v>372.64836241936098</v>
      </c>
      <c r="Q855">
        <v>341.564164092402</v>
      </c>
      <c r="R855">
        <v>340.780397325992</v>
      </c>
      <c r="S855">
        <v>0</v>
      </c>
      <c r="T855">
        <v>0</v>
      </c>
      <c r="U855">
        <v>0</v>
      </c>
      <c r="V855">
        <v>344.50222799939098</v>
      </c>
      <c r="W855">
        <v>329.39136705935499</v>
      </c>
      <c r="X855">
        <v>341.95558665714299</v>
      </c>
      <c r="Y855">
        <v>334.97553577485797</v>
      </c>
      <c r="Z855">
        <v>326.682835834385</v>
      </c>
      <c r="AA855">
        <v>327.69909719180203</v>
      </c>
      <c r="AB855">
        <v>318.95547797857301</v>
      </c>
      <c r="AC855">
        <v>304.52872153465597</v>
      </c>
      <c r="AD855">
        <v>308.93312553144</v>
      </c>
      <c r="AE855">
        <v>305.54728786992598</v>
      </c>
      <c r="AF855">
        <v>303.85018236216399</v>
      </c>
      <c r="AG855">
        <v>295.06866479553099</v>
      </c>
      <c r="AH855">
        <v>297.39110132749198</v>
      </c>
      <c r="AI855">
        <v>297.29508919087698</v>
      </c>
      <c r="AJ855">
        <v>295.93649549354302</v>
      </c>
      <c r="AK855">
        <v>290.09447424561603</v>
      </c>
      <c r="AL855">
        <v>299.27072957700898</v>
      </c>
      <c r="AM855">
        <v>298.65887120334901</v>
      </c>
      <c r="AN855">
        <v>296.86228049682899</v>
      </c>
      <c r="AO855">
        <v>306.70057213343699</v>
      </c>
      <c r="AP855">
        <v>296.14191407551601</v>
      </c>
      <c r="AQ855">
        <v>296.62426920747299</v>
      </c>
      <c r="AR855">
        <v>310.17444207480497</v>
      </c>
      <c r="AS855">
        <v>302.87468662599298</v>
      </c>
      <c r="AT855">
        <v>298.76467837886202</v>
      </c>
      <c r="AU855">
        <v>291.42815837075602</v>
      </c>
      <c r="AV855">
        <v>300.48707931196799</v>
      </c>
      <c r="AW855">
        <v>320.87175749373</v>
      </c>
      <c r="AX855">
        <v>324.603347425891</v>
      </c>
      <c r="AY855">
        <v>345.76173454752501</v>
      </c>
      <c r="AZ855">
        <v>402.92785533951297</v>
      </c>
      <c r="BA855">
        <v>465.34781082171702</v>
      </c>
      <c r="BB855">
        <v>594.78480137323197</v>
      </c>
      <c r="BC855">
        <v>942.08739702141099</v>
      </c>
      <c r="BD855">
        <v>1593.04929367656</v>
      </c>
      <c r="BE855">
        <v>2138.5999065062001</v>
      </c>
      <c r="BF855">
        <v>2536.0913033488</v>
      </c>
      <c r="BG855">
        <v>2634.0757972320598</v>
      </c>
      <c r="BH855">
        <v>2582.5128719631198</v>
      </c>
      <c r="BI855">
        <v>2242.1875234905401</v>
      </c>
      <c r="BJ855">
        <v>2289.46365255611</v>
      </c>
      <c r="BK855">
        <v>1919.75750569245</v>
      </c>
      <c r="BL855">
        <v>1983.50678122403</v>
      </c>
      <c r="BM855">
        <v>2063.1989969133801</v>
      </c>
      <c r="BN855">
        <v>1560.51015399122</v>
      </c>
      <c r="BO855">
        <v>1569.9853714157</v>
      </c>
      <c r="BP855">
        <v>782.06990294264403</v>
      </c>
      <c r="BQ855">
        <v>736.81228228625298</v>
      </c>
      <c r="BR855">
        <v>848.98901638745997</v>
      </c>
      <c r="BS855">
        <v>963.02358327159902</v>
      </c>
      <c r="BT855">
        <v>813.71286073394106</v>
      </c>
      <c r="BU855">
        <v>705.86571388198297</v>
      </c>
      <c r="BV855">
        <v>561.465749433768</v>
      </c>
      <c r="BW855">
        <v>523.01822059641597</v>
      </c>
      <c r="BX855">
        <v>330.20707980422401</v>
      </c>
      <c r="BY855">
        <v>315.663214203564</v>
      </c>
      <c r="BZ855">
        <v>319.83641294667098</v>
      </c>
      <c r="CA855">
        <v>321.89564051663302</v>
      </c>
      <c r="CB855">
        <v>321.171620694968</v>
      </c>
      <c r="CC855">
        <v>313.81963237731702</v>
      </c>
      <c r="CD855">
        <v>314.69738798763598</v>
      </c>
    </row>
    <row r="856" spans="1:82" x14ac:dyDescent="0.25">
      <c r="A856">
        <v>205.23364485981301</v>
      </c>
      <c r="B856">
        <v>316.40158444092901</v>
      </c>
      <c r="C856">
        <v>306.846152282932</v>
      </c>
      <c r="D856">
        <v>318.61067671723498</v>
      </c>
      <c r="E856">
        <v>307.27793786929698</v>
      </c>
      <c r="F856">
        <v>316.60475928470203</v>
      </c>
      <c r="G856">
        <v>306.06329777297498</v>
      </c>
      <c r="H856">
        <v>313.05318134036099</v>
      </c>
      <c r="I856">
        <v>312.50328197025198</v>
      </c>
      <c r="J856">
        <v>302.51450383227802</v>
      </c>
      <c r="K856">
        <v>317.37798375966202</v>
      </c>
      <c r="L856">
        <v>312.01463292429702</v>
      </c>
      <c r="M856">
        <v>331.42534364629898</v>
      </c>
      <c r="N856">
        <v>427.252967850034</v>
      </c>
      <c r="O856">
        <v>436.95164713350198</v>
      </c>
      <c r="P856">
        <v>372.65214872343603</v>
      </c>
      <c r="Q856">
        <v>339.83929454276102</v>
      </c>
      <c r="R856">
        <v>341.93500730161901</v>
      </c>
      <c r="S856">
        <v>0</v>
      </c>
      <c r="T856">
        <v>0</v>
      </c>
      <c r="U856">
        <v>0</v>
      </c>
      <c r="V856">
        <v>343.44331433155901</v>
      </c>
      <c r="W856">
        <v>331.05991227949801</v>
      </c>
      <c r="X856">
        <v>341.44941895428201</v>
      </c>
      <c r="Y856">
        <v>335.503604945078</v>
      </c>
      <c r="Z856">
        <v>325.87805021959502</v>
      </c>
      <c r="AA856">
        <v>327.08830904490299</v>
      </c>
      <c r="AB856">
        <v>317.62159301297601</v>
      </c>
      <c r="AC856">
        <v>305.389679437425</v>
      </c>
      <c r="AD856">
        <v>307.36418631727798</v>
      </c>
      <c r="AE856">
        <v>303.92170657761</v>
      </c>
      <c r="AF856">
        <v>303.06485062841699</v>
      </c>
      <c r="AG856">
        <v>297.90467924127103</v>
      </c>
      <c r="AH856">
        <v>298.86587631233198</v>
      </c>
      <c r="AI856">
        <v>299.52991140671497</v>
      </c>
      <c r="AJ856">
        <v>295.93656831321101</v>
      </c>
      <c r="AK856">
        <v>289.5655194739</v>
      </c>
      <c r="AL856">
        <v>301.06384619677902</v>
      </c>
      <c r="AM856">
        <v>296.72269087084698</v>
      </c>
      <c r="AN856">
        <v>297.82698691257701</v>
      </c>
      <c r="AO856">
        <v>303.15821926754501</v>
      </c>
      <c r="AP856">
        <v>293.00699582885301</v>
      </c>
      <c r="AQ856">
        <v>296.09374253978001</v>
      </c>
      <c r="AR856">
        <v>307.76939353559197</v>
      </c>
      <c r="AS856">
        <v>303.04252237180299</v>
      </c>
      <c r="AT856">
        <v>299.92126249977701</v>
      </c>
      <c r="AU856">
        <v>290.59488611540098</v>
      </c>
      <c r="AV856">
        <v>301.33798987332102</v>
      </c>
      <c r="AW856">
        <v>318.97671850591502</v>
      </c>
      <c r="AX856">
        <v>324.34841959525198</v>
      </c>
      <c r="AY856">
        <v>347.67322447308197</v>
      </c>
      <c r="AZ856">
        <v>400.18979538953198</v>
      </c>
      <c r="BA856">
        <v>463.75609507423297</v>
      </c>
      <c r="BB856">
        <v>595.63656878848803</v>
      </c>
      <c r="BC856">
        <v>951.73413153107799</v>
      </c>
      <c r="BD856">
        <v>1619.6788088696501</v>
      </c>
      <c r="BE856">
        <v>2185.1499958798699</v>
      </c>
      <c r="BF856">
        <v>2602.86437779364</v>
      </c>
      <c r="BG856">
        <v>2712.4114008318302</v>
      </c>
      <c r="BH856">
        <v>2660.40690642138</v>
      </c>
      <c r="BI856">
        <v>2291.3167471946299</v>
      </c>
      <c r="BJ856">
        <v>2293.80295673003</v>
      </c>
      <c r="BK856">
        <v>1919.32421412191</v>
      </c>
      <c r="BL856">
        <v>1988.1730571345499</v>
      </c>
      <c r="BM856">
        <v>2006.21383753184</v>
      </c>
      <c r="BN856">
        <v>1515.0085255531601</v>
      </c>
      <c r="BO856">
        <v>1532.4721825332399</v>
      </c>
      <c r="BP856">
        <v>779.704939159162</v>
      </c>
      <c r="BQ856">
        <v>726.90074502833795</v>
      </c>
      <c r="BR856">
        <v>833.42880239052295</v>
      </c>
      <c r="BS856">
        <v>944.79391647703699</v>
      </c>
      <c r="BT856">
        <v>822.13949707269603</v>
      </c>
      <c r="BU856">
        <v>690.63147614790705</v>
      </c>
      <c r="BV856">
        <v>535.07580557588801</v>
      </c>
      <c r="BW856">
        <v>508.224791844214</v>
      </c>
      <c r="BX856">
        <v>327.067952974707</v>
      </c>
      <c r="BY856">
        <v>317.57140145953002</v>
      </c>
      <c r="BZ856">
        <v>321.000581617683</v>
      </c>
      <c r="CA856">
        <v>322.82750161363998</v>
      </c>
      <c r="CB856">
        <v>324.70853494971902</v>
      </c>
      <c r="CC856">
        <v>312.22072934237599</v>
      </c>
      <c r="CD856">
        <v>314.24476603375501</v>
      </c>
    </row>
    <row r="857" spans="1:82" x14ac:dyDescent="0.25">
      <c r="A857">
        <v>205.473965287049</v>
      </c>
      <c r="B857">
        <v>314.89347457880001</v>
      </c>
      <c r="C857">
        <v>306.71025240115802</v>
      </c>
      <c r="D857">
        <v>316.400844221189</v>
      </c>
      <c r="E857">
        <v>307.75445540579801</v>
      </c>
      <c r="F857">
        <v>314.454997521243</v>
      </c>
      <c r="G857">
        <v>303.920425085175</v>
      </c>
      <c r="H857">
        <v>312.10916013935099</v>
      </c>
      <c r="I857">
        <v>311.79017157246102</v>
      </c>
      <c r="J857">
        <v>305.09275610281497</v>
      </c>
      <c r="K857">
        <v>317.65487844833399</v>
      </c>
      <c r="L857">
        <v>312.32194269892199</v>
      </c>
      <c r="M857">
        <v>329.34954283870798</v>
      </c>
      <c r="N857">
        <v>411.07956038605897</v>
      </c>
      <c r="O857">
        <v>439.25561913321098</v>
      </c>
      <c r="P857">
        <v>366.90789205728498</v>
      </c>
      <c r="Q857">
        <v>341.13857380326903</v>
      </c>
      <c r="R857">
        <v>346.31519843315198</v>
      </c>
      <c r="S857">
        <v>0</v>
      </c>
      <c r="T857">
        <v>0</v>
      </c>
      <c r="U857">
        <v>0</v>
      </c>
      <c r="V857">
        <v>340.72490779841002</v>
      </c>
      <c r="W857">
        <v>332.814062420509</v>
      </c>
      <c r="X857">
        <v>335.56532153403998</v>
      </c>
      <c r="Y857">
        <v>334.97114040292399</v>
      </c>
      <c r="Z857">
        <v>328.63699993357602</v>
      </c>
      <c r="AA857">
        <v>326.29284744405402</v>
      </c>
      <c r="AB857">
        <v>316.37850926290099</v>
      </c>
      <c r="AC857">
        <v>305.11580711776099</v>
      </c>
      <c r="AD857">
        <v>308.55813749864097</v>
      </c>
      <c r="AE857">
        <v>304.07666014557998</v>
      </c>
      <c r="AF857">
        <v>301.27366089337397</v>
      </c>
      <c r="AG857">
        <v>296.81978518064602</v>
      </c>
      <c r="AH857">
        <v>299.85516448491802</v>
      </c>
      <c r="AI857">
        <v>297.64208966519999</v>
      </c>
      <c r="AJ857">
        <v>296.76597990269198</v>
      </c>
      <c r="AK857">
        <v>284.05004606389798</v>
      </c>
      <c r="AL857">
        <v>300.95555551198402</v>
      </c>
      <c r="AM857">
        <v>299.45657466893402</v>
      </c>
      <c r="AN857">
        <v>296.94951208875801</v>
      </c>
      <c r="AO857">
        <v>294.79162316880502</v>
      </c>
      <c r="AP857">
        <v>294.17644471141102</v>
      </c>
      <c r="AQ857">
        <v>293.96146015946499</v>
      </c>
      <c r="AR857">
        <v>307.74634743989998</v>
      </c>
      <c r="AS857">
        <v>298.01509335495501</v>
      </c>
      <c r="AT857">
        <v>298.63198422943299</v>
      </c>
      <c r="AU857">
        <v>293.33841920469803</v>
      </c>
      <c r="AV857">
        <v>296.54410294972701</v>
      </c>
      <c r="AW857">
        <v>315.73739505311698</v>
      </c>
      <c r="AX857">
        <v>321.08401041055203</v>
      </c>
      <c r="AY857">
        <v>346.89217803628401</v>
      </c>
      <c r="AZ857">
        <v>387.69532277602599</v>
      </c>
      <c r="BA857">
        <v>457.65270978705598</v>
      </c>
      <c r="BB857">
        <v>583.42823426314305</v>
      </c>
      <c r="BC857">
        <v>939.83955604059804</v>
      </c>
      <c r="BD857">
        <v>1592.0889317252399</v>
      </c>
      <c r="BE857">
        <v>2179.6447092554999</v>
      </c>
      <c r="BF857">
        <v>2588.2305691981801</v>
      </c>
      <c r="BG857">
        <v>2718.1004081695901</v>
      </c>
      <c r="BH857">
        <v>2643.1663912631898</v>
      </c>
      <c r="BI857">
        <v>2275.0061319792499</v>
      </c>
      <c r="BJ857">
        <v>2215.6679436222598</v>
      </c>
      <c r="BK857">
        <v>1864.47345343704</v>
      </c>
      <c r="BL857">
        <v>1926.80607760629</v>
      </c>
      <c r="BM857">
        <v>1890.9560320974199</v>
      </c>
      <c r="BN857">
        <v>1450.11348256213</v>
      </c>
      <c r="BO857">
        <v>1453.28787518385</v>
      </c>
      <c r="BP857">
        <v>767.963245872676</v>
      </c>
      <c r="BQ857">
        <v>716.95932202115796</v>
      </c>
      <c r="BR857">
        <v>802.51888238549395</v>
      </c>
      <c r="BS857">
        <v>915.96304553128698</v>
      </c>
      <c r="BT857">
        <v>817.49414697886402</v>
      </c>
      <c r="BU857">
        <v>661.36417909281397</v>
      </c>
      <c r="BV857">
        <v>514.69271981032296</v>
      </c>
      <c r="BW857">
        <v>490.65916209040603</v>
      </c>
      <c r="BX857">
        <v>324.49977598570302</v>
      </c>
      <c r="BY857">
        <v>319.61603093664002</v>
      </c>
      <c r="BZ857">
        <v>321.13531163684598</v>
      </c>
      <c r="CA857">
        <v>324.78290398697999</v>
      </c>
      <c r="CB857">
        <v>328.31067573407802</v>
      </c>
      <c r="CC857">
        <v>314.17561483678497</v>
      </c>
      <c r="CD857">
        <v>314.49400087449902</v>
      </c>
    </row>
    <row r="858" spans="1:82" x14ac:dyDescent="0.25">
      <c r="A858">
        <v>205.71428571428501</v>
      </c>
      <c r="B858">
        <v>313.55884827239299</v>
      </c>
      <c r="C858">
        <v>305.112889616975</v>
      </c>
      <c r="D858">
        <v>316.05007654404602</v>
      </c>
      <c r="E858">
        <v>307.32638015277598</v>
      </c>
      <c r="F858">
        <v>315.147752008174</v>
      </c>
      <c r="G858">
        <v>305.80358182921498</v>
      </c>
      <c r="H858">
        <v>311.391783683862</v>
      </c>
      <c r="I858">
        <v>310.79281870846</v>
      </c>
      <c r="J858">
        <v>306.750444804339</v>
      </c>
      <c r="K858">
        <v>320.17200171532397</v>
      </c>
      <c r="L858">
        <v>312.40378392271498</v>
      </c>
      <c r="M858">
        <v>327.273996838784</v>
      </c>
      <c r="N858">
        <v>411.47661072644001</v>
      </c>
      <c r="O858">
        <v>436.83978748548401</v>
      </c>
      <c r="P858">
        <v>367.46938489113302</v>
      </c>
      <c r="Q858">
        <v>341.31677638212301</v>
      </c>
      <c r="R858">
        <v>349.02183598702698</v>
      </c>
      <c r="S858">
        <v>0</v>
      </c>
      <c r="T858">
        <v>0</v>
      </c>
      <c r="U858">
        <v>0</v>
      </c>
      <c r="V858">
        <v>339.552270302735</v>
      </c>
      <c r="W858">
        <v>330.47235447711302</v>
      </c>
      <c r="X858">
        <v>332.50723106819999</v>
      </c>
      <c r="Y858">
        <v>335.23137654861</v>
      </c>
      <c r="Z858">
        <v>328.60221925701399</v>
      </c>
      <c r="AA858">
        <v>325.07323737781701</v>
      </c>
      <c r="AB858">
        <v>317.05140059714699</v>
      </c>
      <c r="AC858">
        <v>304.10705971544797</v>
      </c>
      <c r="AD858">
        <v>308.54850930439801</v>
      </c>
      <c r="AE858">
        <v>304.33226339996901</v>
      </c>
      <c r="AF858">
        <v>300.938154624513</v>
      </c>
      <c r="AG858">
        <v>295.932182950298</v>
      </c>
      <c r="AH858">
        <v>300.03684894523099</v>
      </c>
      <c r="AI858">
        <v>297.16241445960702</v>
      </c>
      <c r="AJ858">
        <v>297.86046465480001</v>
      </c>
      <c r="AK858">
        <v>282.65597133755602</v>
      </c>
      <c r="AL858">
        <v>298.96445895600601</v>
      </c>
      <c r="AM858">
        <v>298.48009462202498</v>
      </c>
      <c r="AN858">
        <v>297.25687673060298</v>
      </c>
      <c r="AO858">
        <v>291.52152814454502</v>
      </c>
      <c r="AP858">
        <v>294.645439445524</v>
      </c>
      <c r="AQ858">
        <v>293.03828086517598</v>
      </c>
      <c r="AR858">
        <v>306.95032504464399</v>
      </c>
      <c r="AS858">
        <v>296.40191111217598</v>
      </c>
      <c r="AT858">
        <v>296.88973269692701</v>
      </c>
      <c r="AU858">
        <v>295.26731734421099</v>
      </c>
      <c r="AV858">
        <v>295.63656149151598</v>
      </c>
      <c r="AW858">
        <v>313.33880542650598</v>
      </c>
      <c r="AX858">
        <v>320.57031591775399</v>
      </c>
      <c r="AY858">
        <v>346.09976366135498</v>
      </c>
      <c r="AZ858">
        <v>385.25140047355097</v>
      </c>
      <c r="BA858">
        <v>455.84368342116898</v>
      </c>
      <c r="BB858">
        <v>581.46353351388598</v>
      </c>
      <c r="BC858">
        <v>942.95287159885095</v>
      </c>
      <c r="BD858">
        <v>1593.4901113419501</v>
      </c>
      <c r="BE858">
        <v>2189.9590437980801</v>
      </c>
      <c r="BF858">
        <v>2591.3645626020002</v>
      </c>
      <c r="BG858">
        <v>2730.95239744946</v>
      </c>
      <c r="BH858">
        <v>2645.91095123887</v>
      </c>
      <c r="BI858">
        <v>2274.8441886773198</v>
      </c>
      <c r="BJ858">
        <v>2173.0112807948899</v>
      </c>
      <c r="BK858">
        <v>1838.6322166105699</v>
      </c>
      <c r="BL858">
        <v>1896.12152736608</v>
      </c>
      <c r="BM858">
        <v>1809.73153303397</v>
      </c>
      <c r="BN858">
        <v>1405.5817963837901</v>
      </c>
      <c r="BO858">
        <v>1393.52015974348</v>
      </c>
      <c r="BP858">
        <v>763.05775644926996</v>
      </c>
      <c r="BQ858">
        <v>707.44782465544597</v>
      </c>
      <c r="BR858">
        <v>781.73055391577805</v>
      </c>
      <c r="BS858">
        <v>896.76437489123498</v>
      </c>
      <c r="BT858">
        <v>825.51751260234005</v>
      </c>
      <c r="BU858">
        <v>642.22002402974704</v>
      </c>
      <c r="BV858">
        <v>494.03517155901</v>
      </c>
      <c r="BW858">
        <v>480.88658685361702</v>
      </c>
      <c r="BX858">
        <v>324.01760199744598</v>
      </c>
      <c r="BY858">
        <v>318.617309612349</v>
      </c>
      <c r="BZ858">
        <v>321.89547745874597</v>
      </c>
      <c r="CA858">
        <v>324.79877096259798</v>
      </c>
      <c r="CB858">
        <v>328.73552567557698</v>
      </c>
      <c r="CC858">
        <v>315.86054704549701</v>
      </c>
      <c r="CD858">
        <v>314.85913519205297</v>
      </c>
    </row>
    <row r="859" spans="1:82" x14ac:dyDescent="0.25">
      <c r="A859">
        <v>205.95460614152199</v>
      </c>
      <c r="B859">
        <v>312.77850557862502</v>
      </c>
      <c r="C859">
        <v>308.09428645883997</v>
      </c>
      <c r="D859">
        <v>314.990015033872</v>
      </c>
      <c r="E859">
        <v>307.29057549905502</v>
      </c>
      <c r="F859">
        <v>315.81280398020698</v>
      </c>
      <c r="G859">
        <v>308.28457290011397</v>
      </c>
      <c r="H859">
        <v>312.31888696933203</v>
      </c>
      <c r="I859">
        <v>309.23071494782897</v>
      </c>
      <c r="J859">
        <v>310.36907413472699</v>
      </c>
      <c r="K859">
        <v>319.51609984527698</v>
      </c>
      <c r="L859">
        <v>312.103702715694</v>
      </c>
      <c r="M859">
        <v>328.44390261494101</v>
      </c>
      <c r="N859">
        <v>380.55353468686098</v>
      </c>
      <c r="O859">
        <v>412.43677638290899</v>
      </c>
      <c r="P859">
        <v>362.83238072490099</v>
      </c>
      <c r="Q859">
        <v>340.335036050724</v>
      </c>
      <c r="R859">
        <v>353.13416139155902</v>
      </c>
      <c r="S859">
        <v>0</v>
      </c>
      <c r="T859">
        <v>0</v>
      </c>
      <c r="U859">
        <v>0</v>
      </c>
      <c r="V859">
        <v>338.522653847828</v>
      </c>
      <c r="W859">
        <v>328.34580403976202</v>
      </c>
      <c r="X859">
        <v>334.73766379114602</v>
      </c>
      <c r="Y859">
        <v>336.50806660014598</v>
      </c>
      <c r="Z859">
        <v>331.09420048093699</v>
      </c>
      <c r="AA859">
        <v>325.68948553209498</v>
      </c>
      <c r="AB859">
        <v>317.74025225324698</v>
      </c>
      <c r="AC859">
        <v>308.57151349818298</v>
      </c>
      <c r="AD859">
        <v>309.70319272431698</v>
      </c>
      <c r="AE859">
        <v>302.57024199443703</v>
      </c>
      <c r="AF859">
        <v>298.468621025603</v>
      </c>
      <c r="AG859">
        <v>299.35862116649702</v>
      </c>
      <c r="AH859">
        <v>303.17134305440902</v>
      </c>
      <c r="AI859">
        <v>297.01834625360999</v>
      </c>
      <c r="AJ859">
        <v>300.81154952869002</v>
      </c>
      <c r="AK859">
        <v>286.91978215330101</v>
      </c>
      <c r="AL859">
        <v>294.60434740334398</v>
      </c>
      <c r="AM859">
        <v>298.65375119353598</v>
      </c>
      <c r="AN859">
        <v>298.07618388552601</v>
      </c>
      <c r="AO859">
        <v>290.963047251577</v>
      </c>
      <c r="AP859">
        <v>293.79517301254901</v>
      </c>
      <c r="AQ859">
        <v>294.18191451828397</v>
      </c>
      <c r="AR859">
        <v>302.87292609376402</v>
      </c>
      <c r="AS859">
        <v>295.23454533013501</v>
      </c>
      <c r="AT859">
        <v>297.066292698371</v>
      </c>
      <c r="AU859">
        <v>296.20065589571198</v>
      </c>
      <c r="AV859">
        <v>292.79680372481602</v>
      </c>
      <c r="AW859">
        <v>313.34634820068197</v>
      </c>
      <c r="AX859">
        <v>318.558664384954</v>
      </c>
      <c r="AY859">
        <v>346.64696704470299</v>
      </c>
      <c r="AZ859">
        <v>377.06995815959698</v>
      </c>
      <c r="BA859">
        <v>450.12120739164601</v>
      </c>
      <c r="BB859">
        <v>572.96386123361106</v>
      </c>
      <c r="BC859">
        <v>930.94944851423895</v>
      </c>
      <c r="BD859">
        <v>1576.9247652869201</v>
      </c>
      <c r="BE859">
        <v>2178.39544839164</v>
      </c>
      <c r="BF859">
        <v>2582.90659114046</v>
      </c>
      <c r="BG859">
        <v>2741.9319717079302</v>
      </c>
      <c r="BH859">
        <v>2657.5304020857402</v>
      </c>
      <c r="BI859">
        <v>2267.0195522793802</v>
      </c>
      <c r="BJ859">
        <v>2122.6213013465599</v>
      </c>
      <c r="BK859">
        <v>1796.69100155667</v>
      </c>
      <c r="BL859">
        <v>1851.3722726030101</v>
      </c>
      <c r="BM859">
        <v>1732.0857043983201</v>
      </c>
      <c r="BN859">
        <v>1363.0805491016599</v>
      </c>
      <c r="BO859">
        <v>1342.29106573529</v>
      </c>
      <c r="BP859">
        <v>750.58513675912502</v>
      </c>
      <c r="BQ859">
        <v>702.22101683589494</v>
      </c>
      <c r="BR859">
        <v>763.26959456893803</v>
      </c>
      <c r="BS859">
        <v>877.24154038445101</v>
      </c>
      <c r="BT859">
        <v>838.81961151889004</v>
      </c>
      <c r="BU859">
        <v>627.79520666964504</v>
      </c>
      <c r="BV859">
        <v>479.668965148589</v>
      </c>
      <c r="BW859">
        <v>467.35639600831502</v>
      </c>
      <c r="BX859">
        <v>319.66021301191</v>
      </c>
      <c r="BY859">
        <v>317.50418276279203</v>
      </c>
      <c r="BZ859">
        <v>323.79299742541099</v>
      </c>
      <c r="CA859">
        <v>321.56290848505699</v>
      </c>
      <c r="CB859">
        <v>327.474756476435</v>
      </c>
      <c r="CC859">
        <v>315.78376334558698</v>
      </c>
      <c r="CD859">
        <v>316.96139925838401</v>
      </c>
    </row>
    <row r="860" spans="1:82" x14ac:dyDescent="0.25">
      <c r="A860">
        <v>206.19492656875801</v>
      </c>
      <c r="B860">
        <v>313.85804798546701</v>
      </c>
      <c r="C860">
        <v>309.82792664567802</v>
      </c>
      <c r="D860">
        <v>315.86366342219998</v>
      </c>
      <c r="E860">
        <v>308.12754685819601</v>
      </c>
      <c r="F860">
        <v>316.44611712121298</v>
      </c>
      <c r="G860">
        <v>308.998419258654</v>
      </c>
      <c r="H860">
        <v>313.83783831636401</v>
      </c>
      <c r="I860">
        <v>307.98766558062698</v>
      </c>
      <c r="J860">
        <v>311.95843321525098</v>
      </c>
      <c r="K860">
        <v>318.10052604907798</v>
      </c>
      <c r="L860">
        <v>311.53910683796403</v>
      </c>
      <c r="M860">
        <v>331.85640060545597</v>
      </c>
      <c r="N860">
        <v>376.85196408770702</v>
      </c>
      <c r="O860">
        <v>412.053677050803</v>
      </c>
      <c r="P860">
        <v>363.98061207582299</v>
      </c>
      <c r="Q860">
        <v>341.38809931054902</v>
      </c>
      <c r="R860">
        <v>356.71398834106702</v>
      </c>
      <c r="S860">
        <v>0</v>
      </c>
      <c r="T860">
        <v>0</v>
      </c>
      <c r="U860">
        <v>0</v>
      </c>
      <c r="V860">
        <v>336.68683216368299</v>
      </c>
      <c r="W860">
        <v>329.43005980365098</v>
      </c>
      <c r="X860">
        <v>337.26432571623002</v>
      </c>
      <c r="Y860">
        <v>337.95298241223099</v>
      </c>
      <c r="Z860">
        <v>333.62399353677898</v>
      </c>
      <c r="AA860">
        <v>326.02875097343502</v>
      </c>
      <c r="AB860">
        <v>318.08317964819099</v>
      </c>
      <c r="AC860">
        <v>311.59510415312099</v>
      </c>
      <c r="AD860">
        <v>310.592323344308</v>
      </c>
      <c r="AE860">
        <v>301.9761166614</v>
      </c>
      <c r="AF860">
        <v>296.94604171285101</v>
      </c>
      <c r="AG860">
        <v>301.13368995338902</v>
      </c>
      <c r="AH860">
        <v>304.33546019606302</v>
      </c>
      <c r="AI860">
        <v>297.76128406834101</v>
      </c>
      <c r="AJ860">
        <v>302.42962604153399</v>
      </c>
      <c r="AK860">
        <v>288.84548847231298</v>
      </c>
      <c r="AL860">
        <v>291.03506224612801</v>
      </c>
      <c r="AM860">
        <v>298.29609698657902</v>
      </c>
      <c r="AN860">
        <v>298.12328200011098</v>
      </c>
      <c r="AO860">
        <v>292.08346023239801</v>
      </c>
      <c r="AP860">
        <v>293.95325194944297</v>
      </c>
      <c r="AQ860">
        <v>293.44795342535798</v>
      </c>
      <c r="AR860">
        <v>302.48730965621002</v>
      </c>
      <c r="AS860">
        <v>294.22492127571599</v>
      </c>
      <c r="AT860">
        <v>296.44828124962902</v>
      </c>
      <c r="AU860">
        <v>296.237609655732</v>
      </c>
      <c r="AV860">
        <v>290.56047944347802</v>
      </c>
      <c r="AW860">
        <v>311.317471099866</v>
      </c>
      <c r="AX860">
        <v>318.152535632124</v>
      </c>
      <c r="AY860">
        <v>346.46474740421797</v>
      </c>
      <c r="AZ860">
        <v>373.30891705312399</v>
      </c>
      <c r="BA860">
        <v>447.864539967224</v>
      </c>
      <c r="BB860">
        <v>570.90922452786504</v>
      </c>
      <c r="BC860">
        <v>930.46300274878797</v>
      </c>
      <c r="BD860">
        <v>1572.10949022966</v>
      </c>
      <c r="BE860">
        <v>2177.4262970730301</v>
      </c>
      <c r="BF860">
        <v>2579.68844343823</v>
      </c>
      <c r="BG860">
        <v>2742.8164423472299</v>
      </c>
      <c r="BH860">
        <v>2662.8747755638801</v>
      </c>
      <c r="BI860">
        <v>2253.9176244047098</v>
      </c>
      <c r="BJ860">
        <v>2073.93067058518</v>
      </c>
      <c r="BK860">
        <v>1754.57238768712</v>
      </c>
      <c r="BL860">
        <v>1805.2109856638399</v>
      </c>
      <c r="BM860">
        <v>1654.56725835631</v>
      </c>
      <c r="BN860">
        <v>1316.66687097145</v>
      </c>
      <c r="BO860">
        <v>1292.7933466281299</v>
      </c>
      <c r="BP860">
        <v>737.08273201796897</v>
      </c>
      <c r="BQ860">
        <v>695.24179868221995</v>
      </c>
      <c r="BR860">
        <v>744.84725048040195</v>
      </c>
      <c r="BS860">
        <v>854.57735720763696</v>
      </c>
      <c r="BT860">
        <v>851.09144946993695</v>
      </c>
      <c r="BU860">
        <v>611.686798539699</v>
      </c>
      <c r="BV860">
        <v>460.72439968069898</v>
      </c>
      <c r="BW860">
        <v>455.29162026001597</v>
      </c>
      <c r="BX860">
        <v>317.18858437387303</v>
      </c>
      <c r="BY860">
        <v>316.28727091013502</v>
      </c>
      <c r="BZ860">
        <v>323.762673937447</v>
      </c>
      <c r="CA860">
        <v>319.85205127935097</v>
      </c>
      <c r="CB860">
        <v>327.04718030664702</v>
      </c>
      <c r="CC860">
        <v>316.05249615426601</v>
      </c>
      <c r="CD860">
        <v>318.20066331380701</v>
      </c>
    </row>
    <row r="861" spans="1:82" x14ac:dyDescent="0.25">
      <c r="A861">
        <v>206.43524699599399</v>
      </c>
      <c r="B861">
        <v>313.45131114355399</v>
      </c>
      <c r="C861">
        <v>313.670719599851</v>
      </c>
      <c r="D861">
        <v>313.68112700220502</v>
      </c>
      <c r="E861">
        <v>306.25878356273103</v>
      </c>
      <c r="F861">
        <v>316.67137977320198</v>
      </c>
      <c r="G861">
        <v>306.55773301293601</v>
      </c>
      <c r="H861">
        <v>312.19077164156602</v>
      </c>
      <c r="I861">
        <v>303.91828946556302</v>
      </c>
      <c r="J861">
        <v>313.11304616950503</v>
      </c>
      <c r="K861">
        <v>314.14050648518099</v>
      </c>
      <c r="L861">
        <v>314.49214531707599</v>
      </c>
      <c r="M861">
        <v>329.20046262527597</v>
      </c>
      <c r="N861">
        <v>378.23235367886599</v>
      </c>
      <c r="O861">
        <v>411.53638260508097</v>
      </c>
      <c r="P861">
        <v>364.84785981304202</v>
      </c>
      <c r="Q861">
        <v>343.90236409405998</v>
      </c>
      <c r="R861">
        <v>357.12907711033301</v>
      </c>
      <c r="S861">
        <v>0</v>
      </c>
      <c r="T861">
        <v>0</v>
      </c>
      <c r="U861">
        <v>0</v>
      </c>
      <c r="V861">
        <v>337.10301920215397</v>
      </c>
      <c r="W861">
        <v>328.12204545700303</v>
      </c>
      <c r="X861">
        <v>338.07097446330403</v>
      </c>
      <c r="Y861">
        <v>338.692604072596</v>
      </c>
      <c r="Z861">
        <v>334.39533332338698</v>
      </c>
      <c r="AA861">
        <v>327.97796338288902</v>
      </c>
      <c r="AB861">
        <v>315.16753007640398</v>
      </c>
      <c r="AC861">
        <v>312.23135039949699</v>
      </c>
      <c r="AD861">
        <v>308.36808503058199</v>
      </c>
      <c r="AE861">
        <v>300.13114658101699</v>
      </c>
      <c r="AF861">
        <v>297.564633676906</v>
      </c>
      <c r="AG861">
        <v>302.009974267865</v>
      </c>
      <c r="AH861">
        <v>300.69994769704198</v>
      </c>
      <c r="AI861">
        <v>297.37945098522999</v>
      </c>
      <c r="AJ861">
        <v>299.98357798084601</v>
      </c>
      <c r="AK861">
        <v>293.54271660756802</v>
      </c>
      <c r="AL861">
        <v>291.99761625421002</v>
      </c>
      <c r="AM861">
        <v>296.292883122597</v>
      </c>
      <c r="AN861">
        <v>295.05350311291699</v>
      </c>
      <c r="AO861">
        <v>290.67819918565903</v>
      </c>
      <c r="AP861">
        <v>299.19086746216698</v>
      </c>
      <c r="AQ861">
        <v>292.96235508383103</v>
      </c>
      <c r="AR861">
        <v>300.89141466150897</v>
      </c>
      <c r="AS861">
        <v>296.50316830153503</v>
      </c>
      <c r="AT861">
        <v>295.43308961921701</v>
      </c>
      <c r="AU861">
        <v>297.30459917588399</v>
      </c>
      <c r="AV861">
        <v>291.97456232633903</v>
      </c>
      <c r="AW861">
        <v>312.50107166151798</v>
      </c>
      <c r="AX861">
        <v>315.76044478799702</v>
      </c>
      <c r="AY861">
        <v>340.70592878660801</v>
      </c>
      <c r="AZ861">
        <v>370.41868249072701</v>
      </c>
      <c r="BA861">
        <v>440.15406370827901</v>
      </c>
      <c r="BB861">
        <v>556.53870566262901</v>
      </c>
      <c r="BC861">
        <v>898.18880717932097</v>
      </c>
      <c r="BD861">
        <v>1501.8582218629299</v>
      </c>
      <c r="BE861">
        <v>2087.73112993216</v>
      </c>
      <c r="BF861">
        <v>2487.6748869888602</v>
      </c>
      <c r="BG861">
        <v>2643.2464666994401</v>
      </c>
      <c r="BH861">
        <v>2547.0363824374199</v>
      </c>
      <c r="BI861">
        <v>2161.1957916729102</v>
      </c>
      <c r="BJ861">
        <v>1965.01774875043</v>
      </c>
      <c r="BK861">
        <v>1654.82157496072</v>
      </c>
      <c r="BL861">
        <v>1704.9750984229599</v>
      </c>
      <c r="BM861">
        <v>1558.46403321917</v>
      </c>
      <c r="BN861">
        <v>1256.7904547144799</v>
      </c>
      <c r="BO861">
        <v>1223.7808735245501</v>
      </c>
      <c r="BP861">
        <v>713.31062293799403</v>
      </c>
      <c r="BQ861">
        <v>677.95963485482002</v>
      </c>
      <c r="BR861">
        <v>715.78984015036303</v>
      </c>
      <c r="BS861">
        <v>824.82140920129405</v>
      </c>
      <c r="BT861">
        <v>849.77488986903495</v>
      </c>
      <c r="BU861">
        <v>590.86571316493803</v>
      </c>
      <c r="BV861">
        <v>444.86354674473</v>
      </c>
      <c r="BW861">
        <v>446.37866628862201</v>
      </c>
      <c r="BX861">
        <v>316.23994779058103</v>
      </c>
      <c r="BY861">
        <v>313.046438954613</v>
      </c>
      <c r="BZ861">
        <v>322.79882230874301</v>
      </c>
      <c r="CA861">
        <v>322.12826729488802</v>
      </c>
      <c r="CB861">
        <v>326.427293072667</v>
      </c>
      <c r="CC861">
        <v>320.13696044228197</v>
      </c>
      <c r="CD861">
        <v>319.70690346543</v>
      </c>
    </row>
    <row r="862" spans="1:82" x14ac:dyDescent="0.25">
      <c r="A862">
        <v>206.67556742323001</v>
      </c>
      <c r="B862">
        <v>313.24201424745797</v>
      </c>
      <c r="C862">
        <v>316.63057098183702</v>
      </c>
      <c r="D862">
        <v>311.85696019570599</v>
      </c>
      <c r="E862">
        <v>304.62244869016598</v>
      </c>
      <c r="F862">
        <v>316.85461120471399</v>
      </c>
      <c r="G862">
        <v>304.29048101158298</v>
      </c>
      <c r="H862">
        <v>310.78033775063</v>
      </c>
      <c r="I862">
        <v>300.57877981803699</v>
      </c>
      <c r="J862">
        <v>314.127339723077</v>
      </c>
      <c r="K862">
        <v>310.66830593524401</v>
      </c>
      <c r="L862">
        <v>316.911507298488</v>
      </c>
      <c r="M862">
        <v>326.79970849068098</v>
      </c>
      <c r="N862">
        <v>379.44595033591099</v>
      </c>
      <c r="O862">
        <v>410.516677651105</v>
      </c>
      <c r="P862">
        <v>365.62315817138898</v>
      </c>
      <c r="Q862">
        <v>346.09491725463198</v>
      </c>
      <c r="R862">
        <v>357.525790363547</v>
      </c>
      <c r="S862">
        <v>0</v>
      </c>
      <c r="T862">
        <v>0</v>
      </c>
      <c r="U862">
        <v>0</v>
      </c>
      <c r="V862">
        <v>337.38109769996902</v>
      </c>
      <c r="W862">
        <v>326.835294154096</v>
      </c>
      <c r="X862">
        <v>338.40937191189698</v>
      </c>
      <c r="Y862">
        <v>339.64830311310197</v>
      </c>
      <c r="Z862">
        <v>335.03037502097999</v>
      </c>
      <c r="AA862">
        <v>329.64018465725201</v>
      </c>
      <c r="AB862">
        <v>312.87872945928302</v>
      </c>
      <c r="AC862">
        <v>312.55718837643099</v>
      </c>
      <c r="AD862">
        <v>306.97364704034197</v>
      </c>
      <c r="AE862">
        <v>298.752126543418</v>
      </c>
      <c r="AF862">
        <v>297.772870718344</v>
      </c>
      <c r="AG862">
        <v>302.57488262806203</v>
      </c>
      <c r="AH862">
        <v>297.81449380308101</v>
      </c>
      <c r="AI862">
        <v>297.081981119533</v>
      </c>
      <c r="AJ862">
        <v>298.150645541139</v>
      </c>
      <c r="AK862">
        <v>297.795489527369</v>
      </c>
      <c r="AL862">
        <v>292.89018889305498</v>
      </c>
      <c r="AM862">
        <v>295.19236197953501</v>
      </c>
      <c r="AN862">
        <v>292.92859958275</v>
      </c>
      <c r="AO862">
        <v>289.68223648634302</v>
      </c>
      <c r="AP862">
        <v>303.99310755732199</v>
      </c>
      <c r="AQ862">
        <v>292.45073585051398</v>
      </c>
      <c r="AR862">
        <v>299.78322748883301</v>
      </c>
      <c r="AS862">
        <v>298.26441180431198</v>
      </c>
      <c r="AT862">
        <v>294.53000940792299</v>
      </c>
      <c r="AU862">
        <v>298.11274903076497</v>
      </c>
      <c r="AV862">
        <v>292.97039062178101</v>
      </c>
      <c r="AW862">
        <v>313.402493040568</v>
      </c>
      <c r="AX862">
        <v>313.46588525440598</v>
      </c>
      <c r="AY862">
        <v>335.51939972476498</v>
      </c>
      <c r="AZ862">
        <v>368.635668478534</v>
      </c>
      <c r="BA862">
        <v>434.59168832524699</v>
      </c>
      <c r="BB862">
        <v>545.22571562811095</v>
      </c>
      <c r="BC862">
        <v>872.38631850968795</v>
      </c>
      <c r="BD862">
        <v>1444.8352889149801</v>
      </c>
      <c r="BE862">
        <v>2013.34161376153</v>
      </c>
      <c r="BF862">
        <v>2410.0633475070899</v>
      </c>
      <c r="BG862">
        <v>2557.24496591869</v>
      </c>
      <c r="BH862">
        <v>2445.0445066972502</v>
      </c>
      <c r="BI862">
        <v>2079.4521672964102</v>
      </c>
      <c r="BJ862">
        <v>1868.8523633089301</v>
      </c>
      <c r="BK862">
        <v>1565.6446716234</v>
      </c>
      <c r="BL862">
        <v>1615.89291181102</v>
      </c>
      <c r="BM862">
        <v>1472.03879149318</v>
      </c>
      <c r="BN862">
        <v>1202.7193221259399</v>
      </c>
      <c r="BO862">
        <v>1160.85446866805</v>
      </c>
      <c r="BP862">
        <v>692.07807151027305</v>
      </c>
      <c r="BQ862">
        <v>662.77970703466303</v>
      </c>
      <c r="BR862">
        <v>689.59495765697397</v>
      </c>
      <c r="BS862">
        <v>798.07168557904095</v>
      </c>
      <c r="BT862">
        <v>849.65527929571601</v>
      </c>
      <c r="BU862">
        <v>572.48416771404698</v>
      </c>
      <c r="BV862">
        <v>430.71519970626099</v>
      </c>
      <c r="BW862">
        <v>438.04522270852601</v>
      </c>
      <c r="BX862">
        <v>315.50722091235002</v>
      </c>
      <c r="BY862">
        <v>310.18811657132801</v>
      </c>
      <c r="BZ862">
        <v>321.959874521291</v>
      </c>
      <c r="CA862">
        <v>324.171135399957</v>
      </c>
      <c r="CB862">
        <v>325.73123190277602</v>
      </c>
      <c r="CC862">
        <v>323.445069199746</v>
      </c>
      <c r="CD862">
        <v>320.84279322805997</v>
      </c>
    </row>
    <row r="863" spans="1:82" x14ac:dyDescent="0.25">
      <c r="A863">
        <v>206.91588785046699</v>
      </c>
      <c r="B863">
        <v>313.02244224723501</v>
      </c>
      <c r="C863">
        <v>315.43934421464797</v>
      </c>
      <c r="D863">
        <v>310.88196273129699</v>
      </c>
      <c r="E863">
        <v>306.161990524347</v>
      </c>
      <c r="F863">
        <v>315.01122018565599</v>
      </c>
      <c r="G863">
        <v>303.49931028424498</v>
      </c>
      <c r="H863">
        <v>307.26323193193298</v>
      </c>
      <c r="I863">
        <v>301.34453160933498</v>
      </c>
      <c r="J863">
        <v>313.83030542862099</v>
      </c>
      <c r="K863">
        <v>310.67735200730101</v>
      </c>
      <c r="L863">
        <v>317.00849662324799</v>
      </c>
      <c r="M863">
        <v>327.045189118265</v>
      </c>
      <c r="N863">
        <v>376.25548194795999</v>
      </c>
      <c r="O863">
        <v>407.07474365509597</v>
      </c>
      <c r="P863">
        <v>364.76638704020797</v>
      </c>
      <c r="Q863">
        <v>347.86626982538297</v>
      </c>
      <c r="R863">
        <v>355.94990351144901</v>
      </c>
      <c r="S863">
        <v>0</v>
      </c>
      <c r="T863">
        <v>0</v>
      </c>
      <c r="U863">
        <v>0</v>
      </c>
      <c r="V863">
        <v>337.60700331068801</v>
      </c>
      <c r="W863">
        <v>328.29847977625502</v>
      </c>
      <c r="X863">
        <v>341.87731617053299</v>
      </c>
      <c r="Y863">
        <v>340.275167844691</v>
      </c>
      <c r="Z863">
        <v>337.99149352114199</v>
      </c>
      <c r="AA863">
        <v>327.20172052488698</v>
      </c>
      <c r="AB863">
        <v>313.17462099095098</v>
      </c>
      <c r="AC863">
        <v>313.70891285579103</v>
      </c>
      <c r="AD863">
        <v>308.11183482694003</v>
      </c>
      <c r="AE863">
        <v>300.16994625274401</v>
      </c>
      <c r="AF863">
        <v>299.666988926702</v>
      </c>
      <c r="AG863">
        <v>303.42148004290198</v>
      </c>
      <c r="AH863">
        <v>295.39428931943701</v>
      </c>
      <c r="AI863">
        <v>295.21887639724599</v>
      </c>
      <c r="AJ863">
        <v>295.681215719737</v>
      </c>
      <c r="AK863">
        <v>299.00951590656899</v>
      </c>
      <c r="AL863">
        <v>295.32771073576203</v>
      </c>
      <c r="AM863">
        <v>296.141778661437</v>
      </c>
      <c r="AN863">
        <v>290.23424604674699</v>
      </c>
      <c r="AO863">
        <v>289.85148563907302</v>
      </c>
      <c r="AP863">
        <v>303.66126665636301</v>
      </c>
      <c r="AQ863">
        <v>291.77120456870898</v>
      </c>
      <c r="AR863">
        <v>298.60827116626001</v>
      </c>
      <c r="AS863">
        <v>299.22198176138698</v>
      </c>
      <c r="AT863">
        <v>292.79326934328901</v>
      </c>
      <c r="AU863">
        <v>295.29206734976799</v>
      </c>
      <c r="AV863">
        <v>293.61061180212101</v>
      </c>
      <c r="AW863">
        <v>311.11742360099601</v>
      </c>
      <c r="AX863">
        <v>311.51507689458703</v>
      </c>
      <c r="AY863">
        <v>334.76554054963498</v>
      </c>
      <c r="AZ863">
        <v>366.15776037316198</v>
      </c>
      <c r="BA863">
        <v>429.94929664490201</v>
      </c>
      <c r="BB863">
        <v>537.93805354665801</v>
      </c>
      <c r="BC863">
        <v>849.55567947828501</v>
      </c>
      <c r="BD863">
        <v>1405.4009284326901</v>
      </c>
      <c r="BE863">
        <v>1939.7130242180399</v>
      </c>
      <c r="BF863">
        <v>2330.1665117482298</v>
      </c>
      <c r="BG863">
        <v>2468.7808325676601</v>
      </c>
      <c r="BH863">
        <v>2362.8165553742101</v>
      </c>
      <c r="BI863">
        <v>2009.6192752406901</v>
      </c>
      <c r="BJ863">
        <v>1795.8153836444901</v>
      </c>
      <c r="BK863">
        <v>1498.27688011295</v>
      </c>
      <c r="BL863">
        <v>1555.44330854655</v>
      </c>
      <c r="BM863">
        <v>1406.79101496255</v>
      </c>
      <c r="BN863">
        <v>1164.7865291421699</v>
      </c>
      <c r="BO863">
        <v>1111.3535137911399</v>
      </c>
      <c r="BP863">
        <v>674.24100196413895</v>
      </c>
      <c r="BQ863">
        <v>651.69806320175201</v>
      </c>
      <c r="BR863">
        <v>677.18312732287995</v>
      </c>
      <c r="BS863">
        <v>781.30862919871595</v>
      </c>
      <c r="BT863">
        <v>865.68554950483895</v>
      </c>
      <c r="BU863">
        <v>562.31078452766496</v>
      </c>
      <c r="BV863">
        <v>417.83931682969302</v>
      </c>
      <c r="BW863">
        <v>428.59411228903599</v>
      </c>
      <c r="BX863">
        <v>317.05754992539602</v>
      </c>
      <c r="BY863">
        <v>311.94782643574899</v>
      </c>
      <c r="BZ863">
        <v>322.87020330332899</v>
      </c>
      <c r="CA863">
        <v>322.943866039478</v>
      </c>
      <c r="CB863">
        <v>324.34459750785999</v>
      </c>
      <c r="CC863">
        <v>320.05173480506801</v>
      </c>
      <c r="CD863">
        <v>319.85027988010802</v>
      </c>
    </row>
    <row r="864" spans="1:82" x14ac:dyDescent="0.25">
      <c r="A864">
        <v>207.156208277703</v>
      </c>
      <c r="B864">
        <v>312.24215442442801</v>
      </c>
      <c r="C864">
        <v>313.95276959737902</v>
      </c>
      <c r="D864">
        <v>310.046220481663</v>
      </c>
      <c r="E864">
        <v>308.457867114002</v>
      </c>
      <c r="F864">
        <v>313.41640357151101</v>
      </c>
      <c r="G864">
        <v>302.50241496186197</v>
      </c>
      <c r="H864">
        <v>302.47668979211301</v>
      </c>
      <c r="I864">
        <v>301.06259281906301</v>
      </c>
      <c r="J864">
        <v>313.80687312367598</v>
      </c>
      <c r="K864">
        <v>310.589833275373</v>
      </c>
      <c r="L864">
        <v>317.30819192873099</v>
      </c>
      <c r="M864">
        <v>326.28027082020401</v>
      </c>
      <c r="N864">
        <v>368.05311822677498</v>
      </c>
      <c r="O864">
        <v>397.45702702306301</v>
      </c>
      <c r="P864">
        <v>362.21981589959103</v>
      </c>
      <c r="Q864">
        <v>348.309586669819</v>
      </c>
      <c r="R864">
        <v>353.63381307945798</v>
      </c>
      <c r="S864">
        <v>0</v>
      </c>
      <c r="T864">
        <v>0</v>
      </c>
      <c r="U864">
        <v>0</v>
      </c>
      <c r="V864">
        <v>337.29919913667601</v>
      </c>
      <c r="W864">
        <v>329.34414034111199</v>
      </c>
      <c r="X864">
        <v>343.87576073187199</v>
      </c>
      <c r="Y864">
        <v>340.43047729979202</v>
      </c>
      <c r="Z864">
        <v>340.68861812409699</v>
      </c>
      <c r="AA864">
        <v>325.93646188193799</v>
      </c>
      <c r="AB864">
        <v>312.74013577949398</v>
      </c>
      <c r="AC864">
        <v>315.12588795671502</v>
      </c>
      <c r="AD864">
        <v>309.83983675676097</v>
      </c>
      <c r="AE864">
        <v>301.73904315812399</v>
      </c>
      <c r="AF864">
        <v>302.19264489608798</v>
      </c>
      <c r="AG864">
        <v>303.702309999335</v>
      </c>
      <c r="AH864">
        <v>291.98048513726201</v>
      </c>
      <c r="AI864">
        <v>293.62849435727901</v>
      </c>
      <c r="AJ864">
        <v>293.59062760174601</v>
      </c>
      <c r="AK864">
        <v>300.82817277511799</v>
      </c>
      <c r="AL864">
        <v>297.56137966689499</v>
      </c>
      <c r="AM864">
        <v>295.42913668827799</v>
      </c>
      <c r="AN864">
        <v>287.22337678360702</v>
      </c>
      <c r="AO864">
        <v>290.62369459995602</v>
      </c>
      <c r="AP864">
        <v>302.701442955071</v>
      </c>
      <c r="AQ864">
        <v>291.36246199625703</v>
      </c>
      <c r="AR864">
        <v>296.93633903376099</v>
      </c>
      <c r="AS864">
        <v>300.47047906183298</v>
      </c>
      <c r="AT864">
        <v>290.55686107853398</v>
      </c>
      <c r="AU864">
        <v>292.55029984663997</v>
      </c>
      <c r="AV864">
        <v>293.77781762561699</v>
      </c>
      <c r="AW864">
        <v>308.82536229094097</v>
      </c>
      <c r="AX864">
        <v>309.24454139424199</v>
      </c>
      <c r="AY864">
        <v>332.74323788665203</v>
      </c>
      <c r="AZ864">
        <v>361.76302878741501</v>
      </c>
      <c r="BA864">
        <v>421.93478888701799</v>
      </c>
      <c r="BB864">
        <v>526.53960686243897</v>
      </c>
      <c r="BC864">
        <v>821.52781378972202</v>
      </c>
      <c r="BD864">
        <v>1354.8805934991799</v>
      </c>
      <c r="BE864">
        <v>1854.8255354443199</v>
      </c>
      <c r="BF864">
        <v>2242.41286613684</v>
      </c>
      <c r="BG864">
        <v>2376.5792214212502</v>
      </c>
      <c r="BH864">
        <v>2281.2750503356101</v>
      </c>
      <c r="BI864">
        <v>1939.1502454746801</v>
      </c>
      <c r="BJ864">
        <v>1725.0962118873099</v>
      </c>
      <c r="BK864">
        <v>1433.0145207487701</v>
      </c>
      <c r="BL864">
        <v>1498.5171851232601</v>
      </c>
      <c r="BM864">
        <v>1344.5835977173999</v>
      </c>
      <c r="BN864">
        <v>1131.66358287967</v>
      </c>
      <c r="BO864">
        <v>1063.7789359408</v>
      </c>
      <c r="BP864">
        <v>657.64484048986503</v>
      </c>
      <c r="BQ864">
        <v>640.72027787460104</v>
      </c>
      <c r="BR864">
        <v>664.34222025067402</v>
      </c>
      <c r="BS864">
        <v>764.52237370266005</v>
      </c>
      <c r="BT864">
        <v>882.56998773731004</v>
      </c>
      <c r="BU864">
        <v>552.67712210072102</v>
      </c>
      <c r="BV864">
        <v>404.387256091003</v>
      </c>
      <c r="BW864">
        <v>421.78185441050698</v>
      </c>
      <c r="BX864">
        <v>317.357318478727</v>
      </c>
      <c r="BY864">
        <v>314.14762362793903</v>
      </c>
      <c r="BZ864">
        <v>323.99437259607703</v>
      </c>
      <c r="CA864">
        <v>321.67589987553202</v>
      </c>
      <c r="CB864">
        <v>323.08481104551902</v>
      </c>
      <c r="CC864">
        <v>316.40126199086802</v>
      </c>
      <c r="CD864">
        <v>317.35314351522902</v>
      </c>
    </row>
    <row r="865" spans="1:82" x14ac:dyDescent="0.25">
      <c r="A865">
        <v>207.39652870493899</v>
      </c>
      <c r="B865">
        <v>310.38947942043302</v>
      </c>
      <c r="C865">
        <v>312.13270775714102</v>
      </c>
      <c r="D865">
        <v>307.20077226186498</v>
      </c>
      <c r="E865">
        <v>308.66537310875299</v>
      </c>
      <c r="F865">
        <v>311.97933509841403</v>
      </c>
      <c r="G865">
        <v>302.449237541841</v>
      </c>
      <c r="H865">
        <v>297.261039534769</v>
      </c>
      <c r="I865">
        <v>303.01948186695302</v>
      </c>
      <c r="J865">
        <v>313.786520581231</v>
      </c>
      <c r="K865">
        <v>308.981341557402</v>
      </c>
      <c r="L865">
        <v>318.18444636792401</v>
      </c>
      <c r="M865">
        <v>325.34468353425399</v>
      </c>
      <c r="N865">
        <v>369.45563676545498</v>
      </c>
      <c r="O865">
        <v>395.53696800841902</v>
      </c>
      <c r="P865">
        <v>360.83063278731601</v>
      </c>
      <c r="Q865">
        <v>347.66114230022799</v>
      </c>
      <c r="R865">
        <v>353.96560834535398</v>
      </c>
      <c r="S865">
        <v>0</v>
      </c>
      <c r="T865">
        <v>0</v>
      </c>
      <c r="U865">
        <v>0</v>
      </c>
      <c r="V865">
        <v>336.640703340458</v>
      </c>
      <c r="W865">
        <v>330.22095040296603</v>
      </c>
      <c r="X865">
        <v>340.89850983793201</v>
      </c>
      <c r="Y865">
        <v>339.65167611750297</v>
      </c>
      <c r="Z865">
        <v>339.27962086420899</v>
      </c>
      <c r="AA865">
        <v>326.33552608234697</v>
      </c>
      <c r="AB865">
        <v>311.76608954274099</v>
      </c>
      <c r="AC865">
        <v>314.75107761509503</v>
      </c>
      <c r="AD865">
        <v>308.78462073961202</v>
      </c>
      <c r="AE865">
        <v>303.235553720844</v>
      </c>
      <c r="AF865">
        <v>304.74241423287901</v>
      </c>
      <c r="AG865">
        <v>303.216787220583</v>
      </c>
      <c r="AH865">
        <v>290.970152431207</v>
      </c>
      <c r="AI865">
        <v>291.09797928594099</v>
      </c>
      <c r="AJ865">
        <v>293.13168741694102</v>
      </c>
      <c r="AK865">
        <v>300.71391290275602</v>
      </c>
      <c r="AL865">
        <v>296.20535051542402</v>
      </c>
      <c r="AM865">
        <v>295.37996663603701</v>
      </c>
      <c r="AN865">
        <v>285.71032316566601</v>
      </c>
      <c r="AO865">
        <v>290.71427833232099</v>
      </c>
      <c r="AP865">
        <v>302.336361357187</v>
      </c>
      <c r="AQ865">
        <v>291.54473378771598</v>
      </c>
      <c r="AR865">
        <v>295.55255301530502</v>
      </c>
      <c r="AS865">
        <v>300.74215565250603</v>
      </c>
      <c r="AT865">
        <v>290.90476519791201</v>
      </c>
      <c r="AU865">
        <v>293.78895680337098</v>
      </c>
      <c r="AV865">
        <v>296.63470897573399</v>
      </c>
      <c r="AW865">
        <v>306.742554846139</v>
      </c>
      <c r="AX865">
        <v>309.99145829289301</v>
      </c>
      <c r="AY865">
        <v>328.70082463450899</v>
      </c>
      <c r="AZ865">
        <v>362.80228880012697</v>
      </c>
      <c r="BA865">
        <v>419.47685207219502</v>
      </c>
      <c r="BB865">
        <v>521.23866583439303</v>
      </c>
      <c r="BC865">
        <v>798.331665877418</v>
      </c>
      <c r="BD865">
        <v>1313.40383964323</v>
      </c>
      <c r="BE865">
        <v>1765.7309209780101</v>
      </c>
      <c r="BF865">
        <v>2150.6884043650898</v>
      </c>
      <c r="BG865">
        <v>2265.15336788793</v>
      </c>
      <c r="BH865">
        <v>2168.04786902861</v>
      </c>
      <c r="BI865">
        <v>1851.8656550978901</v>
      </c>
      <c r="BJ865">
        <v>1628.3918292403</v>
      </c>
      <c r="BK865">
        <v>1356.9601054453899</v>
      </c>
      <c r="BL865">
        <v>1415.1170151466199</v>
      </c>
      <c r="BM865">
        <v>1262.5539260954599</v>
      </c>
      <c r="BN865">
        <v>1079.2406889644899</v>
      </c>
      <c r="BO865">
        <v>1006.00995770432</v>
      </c>
      <c r="BP865">
        <v>639.94751946898998</v>
      </c>
      <c r="BQ865">
        <v>629.96121555700302</v>
      </c>
      <c r="BR865">
        <v>646.17794194312398</v>
      </c>
      <c r="BS865">
        <v>742.276526368943</v>
      </c>
      <c r="BT865">
        <v>882.63135012523298</v>
      </c>
      <c r="BU865">
        <v>539.37108393563506</v>
      </c>
      <c r="BV865">
        <v>395.13058402488599</v>
      </c>
      <c r="BW865">
        <v>414.80945172789097</v>
      </c>
      <c r="BX865">
        <v>318.97692083943599</v>
      </c>
      <c r="BY865">
        <v>316.33623206169301</v>
      </c>
      <c r="BZ865">
        <v>324.70777505623897</v>
      </c>
      <c r="CA865">
        <v>321.232686232037</v>
      </c>
      <c r="CB865">
        <v>323.41361257452002</v>
      </c>
      <c r="CC865">
        <v>315.77376788036901</v>
      </c>
      <c r="CD865">
        <v>317.65933548203498</v>
      </c>
    </row>
    <row r="866" spans="1:82" x14ac:dyDescent="0.25">
      <c r="A866">
        <v>207.636849132176</v>
      </c>
      <c r="B866">
        <v>307.466347892486</v>
      </c>
      <c r="C866">
        <v>308.33597355358103</v>
      </c>
      <c r="D866">
        <v>305.138241483054</v>
      </c>
      <c r="E866">
        <v>309.27669046184502</v>
      </c>
      <c r="F866">
        <v>308.15351366705698</v>
      </c>
      <c r="G866">
        <v>299.879824060678</v>
      </c>
      <c r="H866">
        <v>290.250451367854</v>
      </c>
      <c r="I866">
        <v>306.37296656436899</v>
      </c>
      <c r="J866">
        <v>312.36555184627798</v>
      </c>
      <c r="K866">
        <v>304.21217462310602</v>
      </c>
      <c r="L866">
        <v>318.87490691724298</v>
      </c>
      <c r="M866">
        <v>323.711123438556</v>
      </c>
      <c r="N866">
        <v>371.053884652286</v>
      </c>
      <c r="O866">
        <v>382.51927040888802</v>
      </c>
      <c r="P866">
        <v>359.751303486555</v>
      </c>
      <c r="Q866">
        <v>347.19827285820003</v>
      </c>
      <c r="R866">
        <v>353.34548349308801</v>
      </c>
      <c r="S866">
        <v>0</v>
      </c>
      <c r="T866">
        <v>0</v>
      </c>
      <c r="U866">
        <v>0</v>
      </c>
      <c r="V866">
        <v>332.916929331483</v>
      </c>
      <c r="W866">
        <v>332.99165171463397</v>
      </c>
      <c r="X866">
        <v>334.67239944245699</v>
      </c>
      <c r="Y866">
        <v>339.12387768298402</v>
      </c>
      <c r="Z866">
        <v>336.59823218535797</v>
      </c>
      <c r="AA866">
        <v>325.304233259326</v>
      </c>
      <c r="AB866">
        <v>309.63113351287802</v>
      </c>
      <c r="AC866">
        <v>313.05602887583899</v>
      </c>
      <c r="AD866">
        <v>307.58840834944698</v>
      </c>
      <c r="AE866">
        <v>305.94200846336503</v>
      </c>
      <c r="AF866">
        <v>305.63510310906298</v>
      </c>
      <c r="AG866">
        <v>300.82493364834897</v>
      </c>
      <c r="AH866">
        <v>287.57873470819601</v>
      </c>
      <c r="AI866">
        <v>287.07206863046702</v>
      </c>
      <c r="AJ866">
        <v>292.03072534189602</v>
      </c>
      <c r="AK866">
        <v>298.46133169518498</v>
      </c>
      <c r="AL866">
        <v>294.512655132178</v>
      </c>
      <c r="AM866">
        <v>294.41389404149101</v>
      </c>
      <c r="AN866">
        <v>280.52456183865002</v>
      </c>
      <c r="AO866">
        <v>290.19772736735098</v>
      </c>
      <c r="AP866">
        <v>301.65943706511803</v>
      </c>
      <c r="AQ866">
        <v>289.48712882609902</v>
      </c>
      <c r="AR866">
        <v>297.15291699816299</v>
      </c>
      <c r="AS866">
        <v>302.456991079945</v>
      </c>
      <c r="AT866">
        <v>291.809877379184</v>
      </c>
      <c r="AU866">
        <v>294.14997588227101</v>
      </c>
      <c r="AV866">
        <v>298.75226152602897</v>
      </c>
      <c r="AW866">
        <v>299.979031279879</v>
      </c>
      <c r="AX866">
        <v>310.39056336329003</v>
      </c>
      <c r="AY866">
        <v>319.61813199319101</v>
      </c>
      <c r="AZ866">
        <v>360.71088222860902</v>
      </c>
      <c r="BA866">
        <v>407.736530594915</v>
      </c>
      <c r="BB866">
        <v>501.14233236846297</v>
      </c>
      <c r="BC866">
        <v>746.67194398381901</v>
      </c>
      <c r="BD866">
        <v>1221.0907571973</v>
      </c>
      <c r="BE866">
        <v>1621.5745799656099</v>
      </c>
      <c r="BF866">
        <v>2016.6714220950701</v>
      </c>
      <c r="BG866">
        <v>2116.9186723603598</v>
      </c>
      <c r="BH866">
        <v>2031.7513522665299</v>
      </c>
      <c r="BI866">
        <v>1749.10216200486</v>
      </c>
      <c r="BJ866">
        <v>1518.692476082</v>
      </c>
      <c r="BK866">
        <v>1275.0391987504199</v>
      </c>
      <c r="BL866">
        <v>1326.2451945406401</v>
      </c>
      <c r="BM866">
        <v>1178.2727280126801</v>
      </c>
      <c r="BN866">
        <v>1028.2011820899099</v>
      </c>
      <c r="BO866">
        <v>951.05709481764495</v>
      </c>
      <c r="BP866">
        <v>625.65088752296901</v>
      </c>
      <c r="BQ866">
        <v>617.51246726619104</v>
      </c>
      <c r="BR866">
        <v>629.62846623063899</v>
      </c>
      <c r="BS866">
        <v>717.56455535730902</v>
      </c>
      <c r="BT866">
        <v>882.73917383825597</v>
      </c>
      <c r="BU866">
        <v>526.686618510269</v>
      </c>
      <c r="BV866">
        <v>383.38305435583499</v>
      </c>
      <c r="BW866">
        <v>411.021325409567</v>
      </c>
      <c r="BX866">
        <v>324.80200134948399</v>
      </c>
      <c r="BY866">
        <v>317.79170774171899</v>
      </c>
      <c r="BZ866">
        <v>322.51784420637102</v>
      </c>
      <c r="CA866">
        <v>324.492233508661</v>
      </c>
      <c r="CB866">
        <v>323.77306231964798</v>
      </c>
      <c r="CC866">
        <v>313.93879263586302</v>
      </c>
      <c r="CD866">
        <v>315.86171711002902</v>
      </c>
    </row>
    <row r="867" spans="1:82" x14ac:dyDescent="0.25">
      <c r="A867">
        <v>207.87716955941201</v>
      </c>
      <c r="B867">
        <v>306.77262843493202</v>
      </c>
      <c r="C867">
        <v>308.35564969102199</v>
      </c>
      <c r="D867">
        <v>304.63874736122199</v>
      </c>
      <c r="E867">
        <v>312.093519234707</v>
      </c>
      <c r="F867">
        <v>306.614743868716</v>
      </c>
      <c r="G867">
        <v>303.92187360071699</v>
      </c>
      <c r="H867">
        <v>292.73591703950802</v>
      </c>
      <c r="I867">
        <v>311.79115653301199</v>
      </c>
      <c r="J867">
        <v>311.29400356436599</v>
      </c>
      <c r="K867">
        <v>306.448978641059</v>
      </c>
      <c r="L867">
        <v>318.45028121580702</v>
      </c>
      <c r="M867">
        <v>324.37076176712497</v>
      </c>
      <c r="N867">
        <v>368.64409893266901</v>
      </c>
      <c r="O867">
        <v>382.10372294171799</v>
      </c>
      <c r="P867">
        <v>360.17202462653802</v>
      </c>
      <c r="Q867">
        <v>348.54911778723499</v>
      </c>
      <c r="R867">
        <v>355.723873508964</v>
      </c>
      <c r="S867">
        <v>0</v>
      </c>
      <c r="T867">
        <v>0</v>
      </c>
      <c r="U867">
        <v>0</v>
      </c>
      <c r="V867">
        <v>333.22624544019601</v>
      </c>
      <c r="W867">
        <v>335.97227090053798</v>
      </c>
      <c r="X867">
        <v>333.91427924062799</v>
      </c>
      <c r="Y867">
        <v>338.19168050394899</v>
      </c>
      <c r="Z867">
        <v>337.85898555104802</v>
      </c>
      <c r="AA867">
        <v>324.14084570076</v>
      </c>
      <c r="AB867">
        <v>310.81515645801301</v>
      </c>
      <c r="AC867">
        <v>314.75767328170599</v>
      </c>
      <c r="AD867">
        <v>307.09224034685701</v>
      </c>
      <c r="AE867">
        <v>305.53736404808097</v>
      </c>
      <c r="AF867">
        <v>308.39173698850198</v>
      </c>
      <c r="AG867">
        <v>300.473814063379</v>
      </c>
      <c r="AH867">
        <v>288.78561147477097</v>
      </c>
      <c r="AI867">
        <v>286.75396749274</v>
      </c>
      <c r="AJ867">
        <v>292.23008333709998</v>
      </c>
      <c r="AK867">
        <v>296.04949944693999</v>
      </c>
      <c r="AL867">
        <v>290.802291845036</v>
      </c>
      <c r="AM867">
        <v>293.44486485914399</v>
      </c>
      <c r="AN867">
        <v>278.46522533442601</v>
      </c>
      <c r="AO867">
        <v>291.782187483722</v>
      </c>
      <c r="AP867">
        <v>298.95623257398802</v>
      </c>
      <c r="AQ867">
        <v>291.128577171568</v>
      </c>
      <c r="AR867">
        <v>298.137050466468</v>
      </c>
      <c r="AS867">
        <v>302.301238284053</v>
      </c>
      <c r="AT867">
        <v>289.942110079477</v>
      </c>
      <c r="AU867">
        <v>294.18135970908497</v>
      </c>
      <c r="AV867">
        <v>298.26664769247401</v>
      </c>
      <c r="AW867">
        <v>300.29586497436998</v>
      </c>
      <c r="AX867">
        <v>311.35111295973297</v>
      </c>
      <c r="AY867">
        <v>321.50219444252502</v>
      </c>
      <c r="AZ867">
        <v>356.63356317325298</v>
      </c>
      <c r="BA867">
        <v>403.45092988351098</v>
      </c>
      <c r="BB867">
        <v>497.82472306626602</v>
      </c>
      <c r="BC867">
        <v>731.06208201872198</v>
      </c>
      <c r="BD867">
        <v>1188.0169415580699</v>
      </c>
      <c r="BE867">
        <v>1546.9747978109899</v>
      </c>
      <c r="BF867">
        <v>1916.13488882408</v>
      </c>
      <c r="BG867">
        <v>2013.1066872985</v>
      </c>
      <c r="BH867">
        <v>1933.04986147418</v>
      </c>
      <c r="BI867">
        <v>1660.0549057194901</v>
      </c>
      <c r="BJ867">
        <v>1433.3378362892599</v>
      </c>
      <c r="BK867">
        <v>1211.0991310505401</v>
      </c>
      <c r="BL867">
        <v>1251.9194380195499</v>
      </c>
      <c r="BM867">
        <v>1112.3037319954401</v>
      </c>
      <c r="BN867">
        <v>980.942206853995</v>
      </c>
      <c r="BO867">
        <v>899.63185179851303</v>
      </c>
      <c r="BP867">
        <v>615.32811792994596</v>
      </c>
      <c r="BQ867">
        <v>611.34889697776396</v>
      </c>
      <c r="BR867">
        <v>616.85301765386305</v>
      </c>
      <c r="BS867">
        <v>703.65808603049902</v>
      </c>
      <c r="BT867">
        <v>882.73812113099905</v>
      </c>
      <c r="BU867">
        <v>517.50885865280304</v>
      </c>
      <c r="BV867">
        <v>379.16144757527002</v>
      </c>
      <c r="BW867">
        <v>406.83518734456902</v>
      </c>
      <c r="BX867">
        <v>326.86149767281199</v>
      </c>
      <c r="BY867">
        <v>319.78593273565701</v>
      </c>
      <c r="BZ867">
        <v>322.35297625625901</v>
      </c>
      <c r="CA867">
        <v>322.651115192725</v>
      </c>
      <c r="CB867">
        <v>323.94733252243702</v>
      </c>
      <c r="CC867">
        <v>314.53791054665101</v>
      </c>
      <c r="CD867">
        <v>313.01482326218098</v>
      </c>
    </row>
    <row r="868" spans="1:82" x14ac:dyDescent="0.25">
      <c r="A868">
        <v>208.117489986648</v>
      </c>
      <c r="B868">
        <v>303.75321585365498</v>
      </c>
      <c r="C868">
        <v>307.46031917470702</v>
      </c>
      <c r="D868">
        <v>304.87873602229899</v>
      </c>
      <c r="E868">
        <v>315.81972573106998</v>
      </c>
      <c r="F868">
        <v>305.443949385054</v>
      </c>
      <c r="G868">
        <v>308.45700722000998</v>
      </c>
      <c r="H868">
        <v>295.75404957822701</v>
      </c>
      <c r="I868">
        <v>318.53010295848998</v>
      </c>
      <c r="J868">
        <v>311.915912698993</v>
      </c>
      <c r="K868">
        <v>308.42060638618801</v>
      </c>
      <c r="L868">
        <v>311.71955234592701</v>
      </c>
      <c r="M868">
        <v>325.15771048845301</v>
      </c>
      <c r="N868">
        <v>364.11137492703199</v>
      </c>
      <c r="O868">
        <v>382.91177016399502</v>
      </c>
      <c r="P868">
        <v>359.14575402755901</v>
      </c>
      <c r="Q868">
        <v>350.50301888204001</v>
      </c>
      <c r="R868">
        <v>363.35837552930701</v>
      </c>
      <c r="S868">
        <v>0</v>
      </c>
      <c r="T868">
        <v>0</v>
      </c>
      <c r="U868">
        <v>0</v>
      </c>
      <c r="V868">
        <v>335.23033919538398</v>
      </c>
      <c r="W868">
        <v>339.95553280284201</v>
      </c>
      <c r="X868">
        <v>334.45268012559598</v>
      </c>
      <c r="Y868">
        <v>337.70261800049002</v>
      </c>
      <c r="Z868">
        <v>338.806559262505</v>
      </c>
      <c r="AA868">
        <v>320.22530408650601</v>
      </c>
      <c r="AB868">
        <v>315.12873344135397</v>
      </c>
      <c r="AC868">
        <v>311.433599227022</v>
      </c>
      <c r="AD868">
        <v>309.42787979768599</v>
      </c>
      <c r="AE868">
        <v>307.44539598980901</v>
      </c>
      <c r="AF868">
        <v>308.71226805889597</v>
      </c>
      <c r="AG868">
        <v>298.57594636763997</v>
      </c>
      <c r="AH868">
        <v>289.85138795180097</v>
      </c>
      <c r="AI868">
        <v>284.713896481988</v>
      </c>
      <c r="AJ868">
        <v>293.00591428324901</v>
      </c>
      <c r="AK868">
        <v>291.34571397310998</v>
      </c>
      <c r="AL868">
        <v>285.872228162608</v>
      </c>
      <c r="AM868">
        <v>291.31478637556</v>
      </c>
      <c r="AN868">
        <v>278.44543816120802</v>
      </c>
      <c r="AO868">
        <v>289.89009228856702</v>
      </c>
      <c r="AP868">
        <v>294.03943774324603</v>
      </c>
      <c r="AQ868">
        <v>291.23449640076802</v>
      </c>
      <c r="AR868">
        <v>296.72476620187302</v>
      </c>
      <c r="AS868">
        <v>300.65500810673097</v>
      </c>
      <c r="AT868">
        <v>289.71137860489699</v>
      </c>
      <c r="AU868">
        <v>294.67747167227498</v>
      </c>
      <c r="AV868">
        <v>294.290327054432</v>
      </c>
      <c r="AW868">
        <v>299.13280578249697</v>
      </c>
      <c r="AX868">
        <v>311.424578918566</v>
      </c>
      <c r="AY868">
        <v>319.15957333776902</v>
      </c>
      <c r="AZ868">
        <v>346.50424526933801</v>
      </c>
      <c r="BA868">
        <v>387.34210067986203</v>
      </c>
      <c r="BB868">
        <v>475.72499546191102</v>
      </c>
      <c r="BC868">
        <v>674.16714782662405</v>
      </c>
      <c r="BD868">
        <v>1083.48502365882</v>
      </c>
      <c r="BE868">
        <v>1392.2585845692299</v>
      </c>
      <c r="BF868">
        <v>1722.8545427727099</v>
      </c>
      <c r="BG868">
        <v>1841.57906841627</v>
      </c>
      <c r="BH868">
        <v>1790.27240363898</v>
      </c>
      <c r="BI868">
        <v>1539.61995641366</v>
      </c>
      <c r="BJ868">
        <v>1326.2942923896201</v>
      </c>
      <c r="BK868">
        <v>1130.46123136905</v>
      </c>
      <c r="BL868">
        <v>1157.0148125881301</v>
      </c>
      <c r="BM868">
        <v>1035.69543399075</v>
      </c>
      <c r="BN868">
        <v>926.17151063047004</v>
      </c>
      <c r="BO868">
        <v>839.44022715859398</v>
      </c>
      <c r="BP868">
        <v>604.21808565971605</v>
      </c>
      <c r="BQ868">
        <v>601.84307944600698</v>
      </c>
      <c r="BR868">
        <v>596.99608768731298</v>
      </c>
      <c r="BS868">
        <v>682.23381651219995</v>
      </c>
      <c r="BT868">
        <v>868.17641440677801</v>
      </c>
      <c r="BU868">
        <v>506.40769752682797</v>
      </c>
      <c r="BV868">
        <v>380.37634512945698</v>
      </c>
      <c r="BW868">
        <v>404.944284846183</v>
      </c>
      <c r="BX868">
        <v>327.38692317743897</v>
      </c>
      <c r="BY868">
        <v>320.11425214568902</v>
      </c>
      <c r="BZ868">
        <v>323.03776792914698</v>
      </c>
      <c r="CA868">
        <v>319.21122204028597</v>
      </c>
      <c r="CB868">
        <v>321.56451695407401</v>
      </c>
      <c r="CC868">
        <v>309.73846210872898</v>
      </c>
      <c r="CD868">
        <v>306.80740698024101</v>
      </c>
    </row>
    <row r="869" spans="1:82" x14ac:dyDescent="0.25">
      <c r="A869">
        <v>208.35781041388501</v>
      </c>
      <c r="B869">
        <v>301.66107514878399</v>
      </c>
      <c r="C869">
        <v>308.58767087705098</v>
      </c>
      <c r="D869">
        <v>304.09243612520902</v>
      </c>
      <c r="E869">
        <v>317.81129527787499</v>
      </c>
      <c r="F869">
        <v>303.27661002375999</v>
      </c>
      <c r="G869">
        <v>307.02149044278502</v>
      </c>
      <c r="H869">
        <v>297.584452040869</v>
      </c>
      <c r="I869">
        <v>317.65753694066899</v>
      </c>
      <c r="J869">
        <v>311.66106254689902</v>
      </c>
      <c r="K869">
        <v>306.072528232195</v>
      </c>
      <c r="L869">
        <v>310.44541663106202</v>
      </c>
      <c r="M869">
        <v>322.75356882547197</v>
      </c>
      <c r="N869">
        <v>365.64996742064301</v>
      </c>
      <c r="O869">
        <v>382.05740143147102</v>
      </c>
      <c r="P869">
        <v>359.85874559760401</v>
      </c>
      <c r="Q869">
        <v>351.58912499346599</v>
      </c>
      <c r="R869">
        <v>366.51287330531699</v>
      </c>
      <c r="S869">
        <v>0</v>
      </c>
      <c r="T869">
        <v>0</v>
      </c>
      <c r="U869">
        <v>0</v>
      </c>
      <c r="V869">
        <v>334.88273183596999</v>
      </c>
      <c r="W869">
        <v>343.215782410727</v>
      </c>
      <c r="X869">
        <v>333.570596032526</v>
      </c>
      <c r="Y869">
        <v>338.70713272022402</v>
      </c>
      <c r="Z869">
        <v>339.96873660874297</v>
      </c>
      <c r="AA869">
        <v>323.29722305486303</v>
      </c>
      <c r="AB869">
        <v>314.71463565746001</v>
      </c>
      <c r="AC869">
        <v>311.39112951655</v>
      </c>
      <c r="AD869">
        <v>308.87426936319099</v>
      </c>
      <c r="AE869">
        <v>307.48695379923203</v>
      </c>
      <c r="AF869">
        <v>311.46649534417799</v>
      </c>
      <c r="AG869">
        <v>297.64220757408498</v>
      </c>
      <c r="AH869">
        <v>290.09372150542299</v>
      </c>
      <c r="AI869">
        <v>286.18167970474099</v>
      </c>
      <c r="AJ869">
        <v>294.686323403693</v>
      </c>
      <c r="AK869">
        <v>290.45223850620198</v>
      </c>
      <c r="AL869">
        <v>284.11958908426601</v>
      </c>
      <c r="AM869">
        <v>290.13549973001199</v>
      </c>
      <c r="AN869">
        <v>281.09493584296803</v>
      </c>
      <c r="AO869">
        <v>288.91306356056799</v>
      </c>
      <c r="AP869">
        <v>294.33598429666301</v>
      </c>
      <c r="AQ869">
        <v>291.70943950069</v>
      </c>
      <c r="AR869">
        <v>296.53873672283498</v>
      </c>
      <c r="AS869">
        <v>299.416356993965</v>
      </c>
      <c r="AT869">
        <v>290.622705800983</v>
      </c>
      <c r="AU869">
        <v>295.88953715230701</v>
      </c>
      <c r="AV869">
        <v>293.80090681388702</v>
      </c>
      <c r="AW869">
        <v>300.02764245173199</v>
      </c>
      <c r="AX869">
        <v>308.69784610198502</v>
      </c>
      <c r="AY869">
        <v>315.60825178205801</v>
      </c>
      <c r="AZ869">
        <v>344.32920407959398</v>
      </c>
      <c r="BA869">
        <v>385.864800239933</v>
      </c>
      <c r="BB869">
        <v>474.000058864133</v>
      </c>
      <c r="BC869">
        <v>670.54601449632605</v>
      </c>
      <c r="BD869">
        <v>1068.56250748657</v>
      </c>
      <c r="BE869">
        <v>1355.7100236303099</v>
      </c>
      <c r="BF869">
        <v>1672.8678011232801</v>
      </c>
      <c r="BG869">
        <v>1761.2999197823999</v>
      </c>
      <c r="BH869">
        <v>1708.97420807809</v>
      </c>
      <c r="BI869">
        <v>1478.3632901814999</v>
      </c>
      <c r="BJ869">
        <v>1264.9035913851301</v>
      </c>
      <c r="BK869">
        <v>1074.80532900242</v>
      </c>
      <c r="BL869">
        <v>1094.38229894497</v>
      </c>
      <c r="BM869">
        <v>985.15545713067297</v>
      </c>
      <c r="BN869">
        <v>889.38155920206998</v>
      </c>
      <c r="BO869">
        <v>803.85285089667298</v>
      </c>
      <c r="BP869">
        <v>599.20354756796803</v>
      </c>
      <c r="BQ869">
        <v>598.23079887697895</v>
      </c>
      <c r="BR869">
        <v>584.24702162399296</v>
      </c>
      <c r="BS869">
        <v>669.23909170336401</v>
      </c>
      <c r="BT869">
        <v>872.62944039103104</v>
      </c>
      <c r="BU869">
        <v>503.05077139321997</v>
      </c>
      <c r="BV869">
        <v>377.854259410677</v>
      </c>
      <c r="BW869">
        <v>401.22200424493502</v>
      </c>
      <c r="BX869">
        <v>324.30821160409897</v>
      </c>
      <c r="BY869">
        <v>319.29221551487598</v>
      </c>
      <c r="BZ869">
        <v>322.50908105537201</v>
      </c>
      <c r="CA869">
        <v>319.744053332129</v>
      </c>
      <c r="CB869">
        <v>321.93306744576</v>
      </c>
      <c r="CC869">
        <v>310.07014400365398</v>
      </c>
      <c r="CD869">
        <v>306.26327667626998</v>
      </c>
    </row>
    <row r="870" spans="1:82" x14ac:dyDescent="0.25">
      <c r="A870">
        <v>208.59813084112099</v>
      </c>
      <c r="B870">
        <v>305.037438307201</v>
      </c>
      <c r="C870">
        <v>307.87377190881199</v>
      </c>
      <c r="D870">
        <v>300.32718326907201</v>
      </c>
      <c r="E870">
        <v>318.09146527107799</v>
      </c>
      <c r="F870">
        <v>304.12888521245901</v>
      </c>
      <c r="G870">
        <v>304.17388907024002</v>
      </c>
      <c r="H870">
        <v>302.91467142493599</v>
      </c>
      <c r="I870">
        <v>318.05251856915601</v>
      </c>
      <c r="J870">
        <v>309.44741667056098</v>
      </c>
      <c r="K870">
        <v>303.39877644013399</v>
      </c>
      <c r="L870">
        <v>312.18444705664501</v>
      </c>
      <c r="M870">
        <v>320.35235254284402</v>
      </c>
      <c r="N870">
        <v>368.11300724612101</v>
      </c>
      <c r="O870">
        <v>382.302948178924</v>
      </c>
      <c r="P870">
        <v>360.06007641560399</v>
      </c>
      <c r="Q870">
        <v>356.17553172406798</v>
      </c>
      <c r="R870">
        <v>373.63640075772702</v>
      </c>
      <c r="S870">
        <v>0</v>
      </c>
      <c r="T870">
        <v>0</v>
      </c>
      <c r="U870">
        <v>0</v>
      </c>
      <c r="V870">
        <v>335.67579313901899</v>
      </c>
      <c r="W870">
        <v>343.48926449357998</v>
      </c>
      <c r="X870">
        <v>335.26208774788699</v>
      </c>
      <c r="Y870">
        <v>340.41173715630498</v>
      </c>
      <c r="Z870">
        <v>337.23714286024301</v>
      </c>
      <c r="AA870">
        <v>328.33094039082198</v>
      </c>
      <c r="AB870">
        <v>318.34878648619201</v>
      </c>
      <c r="AC870">
        <v>309.73652021409299</v>
      </c>
      <c r="AD870">
        <v>305.71788512457601</v>
      </c>
      <c r="AE870">
        <v>307.97287992481199</v>
      </c>
      <c r="AF870">
        <v>314.90069791086501</v>
      </c>
      <c r="AG870">
        <v>298.028592169484</v>
      </c>
      <c r="AH870">
        <v>293.16762792112002</v>
      </c>
      <c r="AI870">
        <v>288.31147961242698</v>
      </c>
      <c r="AJ870">
        <v>293.79599436135197</v>
      </c>
      <c r="AK870">
        <v>288.41128662578399</v>
      </c>
      <c r="AL870">
        <v>282.90701888942601</v>
      </c>
      <c r="AM870">
        <v>287.95179209947003</v>
      </c>
      <c r="AN870">
        <v>284.72661472250599</v>
      </c>
      <c r="AO870">
        <v>288.77084026569202</v>
      </c>
      <c r="AP870">
        <v>291.83671574444099</v>
      </c>
      <c r="AQ870">
        <v>292.433834204954</v>
      </c>
      <c r="AR870">
        <v>296.89167021609398</v>
      </c>
      <c r="AS870">
        <v>294.49185468138597</v>
      </c>
      <c r="AT870">
        <v>289.29682423799699</v>
      </c>
      <c r="AU870">
        <v>297.46595492801498</v>
      </c>
      <c r="AV870">
        <v>296.37230280306301</v>
      </c>
      <c r="AW870">
        <v>298.22398316538698</v>
      </c>
      <c r="AX870">
        <v>304.98617744472301</v>
      </c>
      <c r="AY870">
        <v>313.96401114557898</v>
      </c>
      <c r="AZ870">
        <v>337.60193688005899</v>
      </c>
      <c r="BA870">
        <v>375.15451200592003</v>
      </c>
      <c r="BB870">
        <v>453.30406279270102</v>
      </c>
      <c r="BC870">
        <v>621.50327994811505</v>
      </c>
      <c r="BD870">
        <v>947.047481465896</v>
      </c>
      <c r="BE870">
        <v>1200.6102616430101</v>
      </c>
      <c r="BF870">
        <v>1485.7885149387801</v>
      </c>
      <c r="BG870">
        <v>1586.29614413492</v>
      </c>
      <c r="BH870">
        <v>1550.50061885178</v>
      </c>
      <c r="BI870">
        <v>1358.6606316198699</v>
      </c>
      <c r="BJ870">
        <v>1157.4266397808599</v>
      </c>
      <c r="BK870">
        <v>991.42786652587995</v>
      </c>
      <c r="BL870">
        <v>1003.30263295981</v>
      </c>
      <c r="BM870">
        <v>912.697130315869</v>
      </c>
      <c r="BN870">
        <v>839.69444105576201</v>
      </c>
      <c r="BO870">
        <v>754.57041764610995</v>
      </c>
      <c r="BP870">
        <v>585.20445728334096</v>
      </c>
      <c r="BQ870">
        <v>584.22356035926396</v>
      </c>
      <c r="BR870">
        <v>569.80931741362599</v>
      </c>
      <c r="BS870">
        <v>649.03667561101395</v>
      </c>
      <c r="BT870">
        <v>852.150177337439</v>
      </c>
      <c r="BU870">
        <v>489.81684395665798</v>
      </c>
      <c r="BV870">
        <v>379.28287315112198</v>
      </c>
      <c r="BW870">
        <v>399.110881263561</v>
      </c>
      <c r="BX870">
        <v>322.06294011373598</v>
      </c>
      <c r="BY870">
        <v>315.29562783451303</v>
      </c>
      <c r="BZ870">
        <v>316.83686032608699</v>
      </c>
      <c r="CA870">
        <v>320.51853778099701</v>
      </c>
      <c r="CB870">
        <v>319.44332723242297</v>
      </c>
      <c r="CC870">
        <v>312.193801940968</v>
      </c>
      <c r="CD870">
        <v>309.18674607906001</v>
      </c>
    </row>
    <row r="871" spans="1:82" x14ac:dyDescent="0.25">
      <c r="A871">
        <v>208.83845126835701</v>
      </c>
      <c r="B871">
        <v>303.72034722387502</v>
      </c>
      <c r="C871">
        <v>307.71043090519203</v>
      </c>
      <c r="D871">
        <v>303.59529370829699</v>
      </c>
      <c r="E871">
        <v>318.33428158208699</v>
      </c>
      <c r="F871">
        <v>303.765068487772</v>
      </c>
      <c r="G871">
        <v>301.53038506139501</v>
      </c>
      <c r="H871">
        <v>306.67935515967702</v>
      </c>
      <c r="I871">
        <v>318.58260266034199</v>
      </c>
      <c r="J871">
        <v>308.86964588963798</v>
      </c>
      <c r="K871">
        <v>304.430074405406</v>
      </c>
      <c r="L871">
        <v>311.722560862889</v>
      </c>
      <c r="M871">
        <v>318.76321751292699</v>
      </c>
      <c r="N871">
        <v>363.241153757706</v>
      </c>
      <c r="O871">
        <v>371.90349020137802</v>
      </c>
      <c r="P871">
        <v>360.00113634737698</v>
      </c>
      <c r="Q871">
        <v>361.170011407034</v>
      </c>
      <c r="R871">
        <v>375.90646139294398</v>
      </c>
      <c r="S871">
        <v>0</v>
      </c>
      <c r="T871">
        <v>0</v>
      </c>
      <c r="U871">
        <v>0</v>
      </c>
      <c r="V871">
        <v>335.02019198782301</v>
      </c>
      <c r="W871">
        <v>339.60891880607602</v>
      </c>
      <c r="X871">
        <v>336.46766445323601</v>
      </c>
      <c r="Y871">
        <v>340.24290850980401</v>
      </c>
      <c r="Z871">
        <v>338.50445896599098</v>
      </c>
      <c r="AA871">
        <v>326.79373383469402</v>
      </c>
      <c r="AB871">
        <v>319.61220063733299</v>
      </c>
      <c r="AC871">
        <v>309.34317735004601</v>
      </c>
      <c r="AD871">
        <v>304.44636455261298</v>
      </c>
      <c r="AE871">
        <v>306.56420358242599</v>
      </c>
      <c r="AF871">
        <v>313.44770975267397</v>
      </c>
      <c r="AG871">
        <v>298.086071797464</v>
      </c>
      <c r="AH871">
        <v>293.01522997646401</v>
      </c>
      <c r="AI871">
        <v>287.09746355540102</v>
      </c>
      <c r="AJ871">
        <v>292.12026464335997</v>
      </c>
      <c r="AK871">
        <v>287.12623653174899</v>
      </c>
      <c r="AL871">
        <v>284.31757349559399</v>
      </c>
      <c r="AM871">
        <v>288.53854433369401</v>
      </c>
      <c r="AN871">
        <v>285.57442553453899</v>
      </c>
      <c r="AO871">
        <v>288.55770536634498</v>
      </c>
      <c r="AP871">
        <v>291.60757419971202</v>
      </c>
      <c r="AQ871">
        <v>291.74941456855203</v>
      </c>
      <c r="AR871">
        <v>297.72215897083902</v>
      </c>
      <c r="AS871">
        <v>293.307663464651</v>
      </c>
      <c r="AT871">
        <v>289.57401332359598</v>
      </c>
      <c r="AU871">
        <v>294.23396172826898</v>
      </c>
      <c r="AV871">
        <v>294.328769395611</v>
      </c>
      <c r="AW871">
        <v>298.01780743366101</v>
      </c>
      <c r="AX871">
        <v>303.49496967907299</v>
      </c>
      <c r="AY871">
        <v>314.25312423429398</v>
      </c>
      <c r="AZ871">
        <v>338.072105129862</v>
      </c>
      <c r="BA871">
        <v>372.17403331842598</v>
      </c>
      <c r="BB871">
        <v>446.24352672091698</v>
      </c>
      <c r="BC871">
        <v>609.68690090799203</v>
      </c>
      <c r="BD871">
        <v>919.47862201521104</v>
      </c>
      <c r="BE871">
        <v>1158.66237694658</v>
      </c>
      <c r="BF871">
        <v>1423.2342914262999</v>
      </c>
      <c r="BG871">
        <v>1503.7029126503501</v>
      </c>
      <c r="BH871">
        <v>1464.13888098289</v>
      </c>
      <c r="BI871">
        <v>1284.92096843128</v>
      </c>
      <c r="BJ871">
        <v>1101.6055211197199</v>
      </c>
      <c r="BK871">
        <v>939.22232351402204</v>
      </c>
      <c r="BL871">
        <v>948.06646135059395</v>
      </c>
      <c r="BM871">
        <v>865.11655911857895</v>
      </c>
      <c r="BN871">
        <v>802.98132949363696</v>
      </c>
      <c r="BO871">
        <v>726.82162506811505</v>
      </c>
      <c r="BP871">
        <v>578.69776972241004</v>
      </c>
      <c r="BQ871">
        <v>577.289687031374</v>
      </c>
      <c r="BR871">
        <v>563.34039816447103</v>
      </c>
      <c r="BS871">
        <v>636.11652890040796</v>
      </c>
      <c r="BT871">
        <v>845.665370922389</v>
      </c>
      <c r="BU871">
        <v>483.41636567974098</v>
      </c>
      <c r="BV871">
        <v>380.150710501464</v>
      </c>
      <c r="BW871">
        <v>396.04600238597601</v>
      </c>
      <c r="BX871">
        <v>320.37501638374999</v>
      </c>
      <c r="BY871">
        <v>316.02234216510197</v>
      </c>
      <c r="BZ871">
        <v>314.96861424044198</v>
      </c>
      <c r="CA871">
        <v>323.24407291280698</v>
      </c>
      <c r="CB871">
        <v>318.30767842321501</v>
      </c>
      <c r="CC871">
        <v>314.63915681231202</v>
      </c>
      <c r="CD871">
        <v>308.75876486156</v>
      </c>
    </row>
    <row r="872" spans="1:82" x14ac:dyDescent="0.25">
      <c r="A872">
        <v>209.07877169559401</v>
      </c>
      <c r="B872">
        <v>302.24276979973001</v>
      </c>
      <c r="C872">
        <v>309.23439143425003</v>
      </c>
      <c r="D872">
        <v>304.08590615542801</v>
      </c>
      <c r="E872">
        <v>319.358650052862</v>
      </c>
      <c r="F872">
        <v>303.54004121001401</v>
      </c>
      <c r="G872">
        <v>298.78251858799302</v>
      </c>
      <c r="H872">
        <v>313.04733825024499</v>
      </c>
      <c r="I872">
        <v>316.91024751838398</v>
      </c>
      <c r="J872">
        <v>307.37132535885797</v>
      </c>
      <c r="K872">
        <v>305.23574111174401</v>
      </c>
      <c r="L872">
        <v>312.320776910392</v>
      </c>
      <c r="M872">
        <v>315.50111972142599</v>
      </c>
      <c r="N872">
        <v>363.04621247742199</v>
      </c>
      <c r="O872">
        <v>377.69966599450498</v>
      </c>
      <c r="P872">
        <v>362.80292061626898</v>
      </c>
      <c r="Q872">
        <v>367.74363095229302</v>
      </c>
      <c r="R872">
        <v>386.879919116667</v>
      </c>
      <c r="S872">
        <v>0</v>
      </c>
      <c r="T872">
        <v>0</v>
      </c>
      <c r="U872">
        <v>0</v>
      </c>
      <c r="V872">
        <v>338.79454573797699</v>
      </c>
      <c r="W872">
        <v>342.45968067044703</v>
      </c>
      <c r="X872">
        <v>342.98374852440099</v>
      </c>
      <c r="Y872">
        <v>343.44762070887299</v>
      </c>
      <c r="Z872">
        <v>340.41449131108402</v>
      </c>
      <c r="AA872">
        <v>324.99942204510899</v>
      </c>
      <c r="AB872">
        <v>318.28490726238601</v>
      </c>
      <c r="AC872">
        <v>309.55199527635</v>
      </c>
      <c r="AD872">
        <v>304.22864175091701</v>
      </c>
      <c r="AE872">
        <v>304.17407276756802</v>
      </c>
      <c r="AF872">
        <v>315.96014510913102</v>
      </c>
      <c r="AG872">
        <v>296.284011496657</v>
      </c>
      <c r="AH872">
        <v>294.10021228273899</v>
      </c>
      <c r="AI872">
        <v>288.44850542589501</v>
      </c>
      <c r="AJ872">
        <v>288.77766863543297</v>
      </c>
      <c r="AK872">
        <v>287.00945156679802</v>
      </c>
      <c r="AL872">
        <v>288.31035027898201</v>
      </c>
      <c r="AM872">
        <v>290.89989749839202</v>
      </c>
      <c r="AN872">
        <v>285.72352388676302</v>
      </c>
      <c r="AO872">
        <v>289.04754506821001</v>
      </c>
      <c r="AP872">
        <v>288.58043188846301</v>
      </c>
      <c r="AQ872">
        <v>290.165108468261</v>
      </c>
      <c r="AR872">
        <v>292.74755163121102</v>
      </c>
      <c r="AS872">
        <v>292.59827667331501</v>
      </c>
      <c r="AT872">
        <v>288.71821126691702</v>
      </c>
      <c r="AU872">
        <v>293.23644066588997</v>
      </c>
      <c r="AV872">
        <v>292.31621401301101</v>
      </c>
      <c r="AW872">
        <v>299.960742937345</v>
      </c>
      <c r="AX872">
        <v>300.320725256831</v>
      </c>
      <c r="AY872">
        <v>317.77779682164402</v>
      </c>
      <c r="AZ872">
        <v>337.22253940261402</v>
      </c>
      <c r="BA872">
        <v>366.61455426905098</v>
      </c>
      <c r="BB872">
        <v>430.61849067132403</v>
      </c>
      <c r="BC872">
        <v>571.79999486039003</v>
      </c>
      <c r="BD872">
        <v>823.37464552143194</v>
      </c>
      <c r="BE872">
        <v>1029.2715927515601</v>
      </c>
      <c r="BF872">
        <v>1236.54341238293</v>
      </c>
      <c r="BG872">
        <v>1320.4704882446299</v>
      </c>
      <c r="BH872">
        <v>1304.6829993598899</v>
      </c>
      <c r="BI872">
        <v>1162.8609568818699</v>
      </c>
      <c r="BJ872">
        <v>1006.91931761403</v>
      </c>
      <c r="BK872">
        <v>860.34935919466704</v>
      </c>
      <c r="BL872">
        <v>870.07929422043799</v>
      </c>
      <c r="BM872">
        <v>799.38769015644095</v>
      </c>
      <c r="BN872">
        <v>754.91365274008695</v>
      </c>
      <c r="BO872">
        <v>690.38622775961801</v>
      </c>
      <c r="BP872">
        <v>565.92450830088205</v>
      </c>
      <c r="BQ872">
        <v>562.61876358050097</v>
      </c>
      <c r="BR872">
        <v>548.47343810207497</v>
      </c>
      <c r="BS872">
        <v>613.76508571432601</v>
      </c>
      <c r="BT872">
        <v>817.66611635901904</v>
      </c>
      <c r="BU872">
        <v>468.66954126297702</v>
      </c>
      <c r="BV872">
        <v>381.28409346001501</v>
      </c>
      <c r="BW872">
        <v>393.78278198523799</v>
      </c>
      <c r="BX872">
        <v>317.46910347401598</v>
      </c>
      <c r="BY872">
        <v>317.11018138081499</v>
      </c>
      <c r="BZ872">
        <v>315.13432091264201</v>
      </c>
      <c r="CA872">
        <v>322.912311720687</v>
      </c>
      <c r="CB872">
        <v>316.10905069929299</v>
      </c>
      <c r="CC872">
        <v>316.52021254324097</v>
      </c>
      <c r="CD872">
        <v>306.648250630804</v>
      </c>
    </row>
    <row r="873" spans="1:82" x14ac:dyDescent="0.25">
      <c r="A873">
        <v>209.31909212283</v>
      </c>
      <c r="B873">
        <v>304.07971396697798</v>
      </c>
      <c r="C873">
        <v>310.93314015684001</v>
      </c>
      <c r="D873">
        <v>304.18580668515398</v>
      </c>
      <c r="E873">
        <v>318.60171452997599</v>
      </c>
      <c r="F873">
        <v>307.37951870623601</v>
      </c>
      <c r="G873">
        <v>295.13302891713602</v>
      </c>
      <c r="H873">
        <v>315.40325099422699</v>
      </c>
      <c r="I873">
        <v>314.064527282038</v>
      </c>
      <c r="J873">
        <v>308.99837093573598</v>
      </c>
      <c r="K873">
        <v>306.49392543871602</v>
      </c>
      <c r="L873">
        <v>311.51878723249303</v>
      </c>
      <c r="M873">
        <v>314.44050915276398</v>
      </c>
      <c r="N873">
        <v>361.69942257455801</v>
      </c>
      <c r="O873">
        <v>376.84687679200999</v>
      </c>
      <c r="P873">
        <v>362.64270178612702</v>
      </c>
      <c r="Q873">
        <v>369.28489837648198</v>
      </c>
      <c r="R873">
        <v>393.44041232788601</v>
      </c>
      <c r="S873">
        <v>0</v>
      </c>
      <c r="T873">
        <v>0</v>
      </c>
      <c r="U873">
        <v>0</v>
      </c>
      <c r="V873">
        <v>340.177724816911</v>
      </c>
      <c r="W873">
        <v>338.05489033631898</v>
      </c>
      <c r="X873">
        <v>346.28047209164902</v>
      </c>
      <c r="Y873">
        <v>341.70375570889399</v>
      </c>
      <c r="Z873">
        <v>343.88050148263602</v>
      </c>
      <c r="AA873">
        <v>325.83357337240699</v>
      </c>
      <c r="AB873">
        <v>320.26535278249901</v>
      </c>
      <c r="AC873">
        <v>306.57197579766301</v>
      </c>
      <c r="AD873">
        <v>304.47589338764698</v>
      </c>
      <c r="AE873">
        <v>303.32647643552002</v>
      </c>
      <c r="AF873">
        <v>312.928665787086</v>
      </c>
      <c r="AG873">
        <v>296.46963298690798</v>
      </c>
      <c r="AH873">
        <v>291.872017259551</v>
      </c>
      <c r="AI873">
        <v>290.85728935982002</v>
      </c>
      <c r="AJ873">
        <v>287.72584092698202</v>
      </c>
      <c r="AK873">
        <v>286.56478270549701</v>
      </c>
      <c r="AL873">
        <v>293.45901985560499</v>
      </c>
      <c r="AM873">
        <v>292.81453788222598</v>
      </c>
      <c r="AN873">
        <v>288.49975864107603</v>
      </c>
      <c r="AO873">
        <v>287.13466762834003</v>
      </c>
      <c r="AP873">
        <v>286.07482585979</v>
      </c>
      <c r="AQ873">
        <v>288.80514056001999</v>
      </c>
      <c r="AR873">
        <v>289.98856185283199</v>
      </c>
      <c r="AS873">
        <v>289.30518243646497</v>
      </c>
      <c r="AT873">
        <v>290.39446747157399</v>
      </c>
      <c r="AU873">
        <v>289.733782466832</v>
      </c>
      <c r="AV873">
        <v>294.364604058731</v>
      </c>
      <c r="AW873">
        <v>302.06259413074099</v>
      </c>
      <c r="AX873">
        <v>298.10273195987202</v>
      </c>
      <c r="AY873">
        <v>317.54937324083198</v>
      </c>
      <c r="AZ873">
        <v>332.81167108179102</v>
      </c>
      <c r="BA873">
        <v>359.538710525471</v>
      </c>
      <c r="BB873">
        <v>420.55917994480899</v>
      </c>
      <c r="BC873">
        <v>556.92391545783096</v>
      </c>
      <c r="BD873">
        <v>793.68196426045597</v>
      </c>
      <c r="BE873">
        <v>988.62727388982501</v>
      </c>
      <c r="BF873">
        <v>1174.6892651697301</v>
      </c>
      <c r="BG873">
        <v>1239.98550338665</v>
      </c>
      <c r="BH873">
        <v>1227.70546380668</v>
      </c>
      <c r="BI873">
        <v>1110.57472764368</v>
      </c>
      <c r="BJ873">
        <v>961.76023308705203</v>
      </c>
      <c r="BK873">
        <v>813.862263052451</v>
      </c>
      <c r="BL873">
        <v>822.133585354861</v>
      </c>
      <c r="BM873">
        <v>760.63349042826906</v>
      </c>
      <c r="BN873">
        <v>724.34964155113096</v>
      </c>
      <c r="BO873">
        <v>676.64733938005497</v>
      </c>
      <c r="BP873">
        <v>561.81391578563796</v>
      </c>
      <c r="BQ873">
        <v>563.30037346985796</v>
      </c>
      <c r="BR873">
        <v>549.48587774738905</v>
      </c>
      <c r="BS873">
        <v>604.25902851389105</v>
      </c>
      <c r="BT873">
        <v>814.18806261552697</v>
      </c>
      <c r="BU873">
        <v>467.36917919580799</v>
      </c>
      <c r="BV873">
        <v>381.199550308737</v>
      </c>
      <c r="BW873">
        <v>391.29045803783799</v>
      </c>
      <c r="BX873">
        <v>316.13827863154302</v>
      </c>
      <c r="BY873">
        <v>319.87075323730301</v>
      </c>
      <c r="BZ873">
        <v>314.80703817129199</v>
      </c>
      <c r="CA873">
        <v>322.83314306319198</v>
      </c>
      <c r="CB873">
        <v>314.39015166121902</v>
      </c>
      <c r="CC873">
        <v>313.945856610406</v>
      </c>
      <c r="CD873">
        <v>310.10806963161298</v>
      </c>
    </row>
    <row r="874" spans="1:82" x14ac:dyDescent="0.25">
      <c r="A874">
        <v>209.55941255006601</v>
      </c>
      <c r="B874">
        <v>305.54317175922802</v>
      </c>
      <c r="C874">
        <v>308.49016708937597</v>
      </c>
      <c r="D874">
        <v>306.75198370302797</v>
      </c>
      <c r="E874">
        <v>316.31227437603297</v>
      </c>
      <c r="F874">
        <v>309.66385562647901</v>
      </c>
      <c r="G874">
        <v>293.671158602177</v>
      </c>
      <c r="H874">
        <v>318.61378681590401</v>
      </c>
      <c r="I874">
        <v>310.94621781674999</v>
      </c>
      <c r="J874">
        <v>309.05164617953398</v>
      </c>
      <c r="K874">
        <v>307.404536941309</v>
      </c>
      <c r="L874">
        <v>312.91051537775002</v>
      </c>
      <c r="M874">
        <v>316.53949602133702</v>
      </c>
      <c r="N874">
        <v>365.76242275544502</v>
      </c>
      <c r="O874">
        <v>380.74907921400802</v>
      </c>
      <c r="P874">
        <v>370.23629480355299</v>
      </c>
      <c r="Q874">
        <v>373.80259177084503</v>
      </c>
      <c r="R874">
        <v>406.13674161560903</v>
      </c>
      <c r="S874">
        <v>0</v>
      </c>
      <c r="T874">
        <v>0</v>
      </c>
      <c r="U874">
        <v>0</v>
      </c>
      <c r="V874">
        <v>340.20969523401698</v>
      </c>
      <c r="W874">
        <v>339.85579408046402</v>
      </c>
      <c r="X874">
        <v>350.56065563197097</v>
      </c>
      <c r="Y874">
        <v>344.05958897104102</v>
      </c>
      <c r="Z874">
        <v>348.19752079072299</v>
      </c>
      <c r="AA874">
        <v>331.683608110948</v>
      </c>
      <c r="AB874">
        <v>318.61322356460403</v>
      </c>
      <c r="AC874">
        <v>306.57056795325502</v>
      </c>
      <c r="AD874">
        <v>302.73873591944403</v>
      </c>
      <c r="AE874">
        <v>304.12746763664501</v>
      </c>
      <c r="AF874">
        <v>313.20990230228699</v>
      </c>
      <c r="AG874">
        <v>296.20993505201602</v>
      </c>
      <c r="AH874">
        <v>291.48573941316101</v>
      </c>
      <c r="AI874">
        <v>289.163309274185</v>
      </c>
      <c r="AJ874">
        <v>289.462175686823</v>
      </c>
      <c r="AK874">
        <v>284.75322502186901</v>
      </c>
      <c r="AL874">
        <v>297.937751121828</v>
      </c>
      <c r="AM874">
        <v>294.29248111496503</v>
      </c>
      <c r="AN874">
        <v>289.24055364832401</v>
      </c>
      <c r="AO874">
        <v>287.11917939618502</v>
      </c>
      <c r="AP874">
        <v>285.63396075378898</v>
      </c>
      <c r="AQ874">
        <v>289.85772069056799</v>
      </c>
      <c r="AR874">
        <v>288.18862948886698</v>
      </c>
      <c r="AS874">
        <v>285.94219160486603</v>
      </c>
      <c r="AT874">
        <v>291.71040372623901</v>
      </c>
      <c r="AU874">
        <v>289.18524748063197</v>
      </c>
      <c r="AV874">
        <v>294.706134923977</v>
      </c>
      <c r="AW874">
        <v>302.08246475908498</v>
      </c>
      <c r="AX874">
        <v>296.775501226514</v>
      </c>
      <c r="AY874">
        <v>318.76437336217901</v>
      </c>
      <c r="AZ874">
        <v>330.231469295078</v>
      </c>
      <c r="BA874">
        <v>352.79099278059903</v>
      </c>
      <c r="BB874">
        <v>405.75160938003802</v>
      </c>
      <c r="BC874">
        <v>515.14365645281805</v>
      </c>
      <c r="BD874">
        <v>699.75617732470505</v>
      </c>
      <c r="BE874">
        <v>868.48981375458197</v>
      </c>
      <c r="BF874">
        <v>1022.78383492303</v>
      </c>
      <c r="BG874">
        <v>1073.7451155200599</v>
      </c>
      <c r="BH874">
        <v>1095.3338503877901</v>
      </c>
      <c r="BI874">
        <v>1011.04390777873</v>
      </c>
      <c r="BJ874">
        <v>876.16529184287594</v>
      </c>
      <c r="BK874">
        <v>745.44320228690697</v>
      </c>
      <c r="BL874">
        <v>757.60946574549496</v>
      </c>
      <c r="BM874">
        <v>699.96205482369999</v>
      </c>
      <c r="BN874">
        <v>681.46176292257996</v>
      </c>
      <c r="BO874">
        <v>644.74826486407005</v>
      </c>
      <c r="BP874">
        <v>547.22829457417004</v>
      </c>
      <c r="BQ874">
        <v>550.84337596186401</v>
      </c>
      <c r="BR874">
        <v>538.97967605135295</v>
      </c>
      <c r="BS874">
        <v>580.37155432362204</v>
      </c>
      <c r="BT874">
        <v>786.91954284343899</v>
      </c>
      <c r="BU874">
        <v>461.777303838622</v>
      </c>
      <c r="BV874">
        <v>376.26381139107002</v>
      </c>
      <c r="BW874">
        <v>386.59264904077003</v>
      </c>
      <c r="BX874">
        <v>311.507203589835</v>
      </c>
      <c r="BY874">
        <v>319.85094358214599</v>
      </c>
      <c r="BZ874">
        <v>311.384004138161</v>
      </c>
      <c r="CA874">
        <v>320.01837380065302</v>
      </c>
      <c r="CB874">
        <v>315.746675617135</v>
      </c>
      <c r="CC874">
        <v>312.049497238566</v>
      </c>
      <c r="CD874">
        <v>312.72551751086303</v>
      </c>
    </row>
    <row r="875" spans="1:82" x14ac:dyDescent="0.25">
      <c r="A875">
        <v>209.79973297730299</v>
      </c>
      <c r="B875">
        <v>306.290680791694</v>
      </c>
      <c r="C875">
        <v>307.28849813240799</v>
      </c>
      <c r="D875">
        <v>307.35291978208801</v>
      </c>
      <c r="E875">
        <v>313.37643857694002</v>
      </c>
      <c r="F875">
        <v>310.773545988612</v>
      </c>
      <c r="G875">
        <v>295.89940428879601</v>
      </c>
      <c r="H875">
        <v>318.34698817326898</v>
      </c>
      <c r="I875">
        <v>311.61517435168997</v>
      </c>
      <c r="J875">
        <v>310.81088738774002</v>
      </c>
      <c r="K875">
        <v>308.33532924109801</v>
      </c>
      <c r="L875">
        <v>313.060015134862</v>
      </c>
      <c r="M875">
        <v>319.36339495638299</v>
      </c>
      <c r="N875">
        <v>362.43444135716101</v>
      </c>
      <c r="O875">
        <v>378.42663823471702</v>
      </c>
      <c r="P875">
        <v>371.75075547208297</v>
      </c>
      <c r="Q875">
        <v>378.640271107378</v>
      </c>
      <c r="R875">
        <v>408.66665831722901</v>
      </c>
      <c r="S875">
        <v>0</v>
      </c>
      <c r="T875">
        <v>0</v>
      </c>
      <c r="U875">
        <v>0</v>
      </c>
      <c r="V875">
        <v>340.67666486389999</v>
      </c>
      <c r="W875">
        <v>339.94452228931698</v>
      </c>
      <c r="X875">
        <v>349.04685120590301</v>
      </c>
      <c r="Y875">
        <v>346.07555229843899</v>
      </c>
      <c r="Z875">
        <v>348.21817046012501</v>
      </c>
      <c r="AA875">
        <v>334.10242987037401</v>
      </c>
      <c r="AB875">
        <v>320.163480262115</v>
      </c>
      <c r="AC875">
        <v>310.05651469015299</v>
      </c>
      <c r="AD875">
        <v>302.18025959904003</v>
      </c>
      <c r="AE875">
        <v>304.21763077844201</v>
      </c>
      <c r="AF875">
        <v>310.09984811229498</v>
      </c>
      <c r="AG875">
        <v>298.20675967577</v>
      </c>
      <c r="AH875">
        <v>290.59270968070001</v>
      </c>
      <c r="AI875">
        <v>289.05779562117601</v>
      </c>
      <c r="AJ875">
        <v>289.816326460602</v>
      </c>
      <c r="AK875">
        <v>284.88523769490803</v>
      </c>
      <c r="AL875">
        <v>299.54810067044798</v>
      </c>
      <c r="AM875">
        <v>295.762873302755</v>
      </c>
      <c r="AN875">
        <v>286.21532003188901</v>
      </c>
      <c r="AO875">
        <v>292.80156678530602</v>
      </c>
      <c r="AP875">
        <v>283.120346361891</v>
      </c>
      <c r="AQ875">
        <v>290.71540194456401</v>
      </c>
      <c r="AR875">
        <v>292.31732810390702</v>
      </c>
      <c r="AS875">
        <v>284.97811213864998</v>
      </c>
      <c r="AT875">
        <v>294.65319803329697</v>
      </c>
      <c r="AU875">
        <v>285.43771440596998</v>
      </c>
      <c r="AV875">
        <v>295.14100847907599</v>
      </c>
      <c r="AW875">
        <v>300.503176051438</v>
      </c>
      <c r="AX875">
        <v>298.70450641272299</v>
      </c>
      <c r="AY875">
        <v>317.166091300956</v>
      </c>
      <c r="AZ875">
        <v>327.58545935288703</v>
      </c>
      <c r="BA875">
        <v>348.86831110012298</v>
      </c>
      <c r="BB875">
        <v>396.34789829235399</v>
      </c>
      <c r="BC875">
        <v>500.76659590168799</v>
      </c>
      <c r="BD875">
        <v>681.29759566035102</v>
      </c>
      <c r="BE875">
        <v>841.48882143178196</v>
      </c>
      <c r="BF875">
        <v>983.71225116678295</v>
      </c>
      <c r="BG875">
        <v>1028.57943633436</v>
      </c>
      <c r="BH875">
        <v>1048.1511816893301</v>
      </c>
      <c r="BI875">
        <v>963.70416002114405</v>
      </c>
      <c r="BJ875">
        <v>847.73723870354695</v>
      </c>
      <c r="BK875">
        <v>711.22857622427</v>
      </c>
      <c r="BL875">
        <v>722.94551401871604</v>
      </c>
      <c r="BM875">
        <v>664.92647633565196</v>
      </c>
      <c r="BN875">
        <v>659.89608173233398</v>
      </c>
      <c r="BO875">
        <v>632.73116561414599</v>
      </c>
      <c r="BP875">
        <v>541.02937218325303</v>
      </c>
      <c r="BQ875">
        <v>554.17735525273099</v>
      </c>
      <c r="BR875">
        <v>539.29197929159898</v>
      </c>
      <c r="BS875">
        <v>568.43384776767198</v>
      </c>
      <c r="BT875">
        <v>779.69025831002796</v>
      </c>
      <c r="BU875">
        <v>455.62040378613</v>
      </c>
      <c r="BV875">
        <v>375.47228693193898</v>
      </c>
      <c r="BW875">
        <v>385.52726731970699</v>
      </c>
      <c r="BX875">
        <v>312.93304012480002</v>
      </c>
      <c r="BY875">
        <v>322.32511475690399</v>
      </c>
      <c r="BZ875">
        <v>313.78056335595397</v>
      </c>
      <c r="CA875">
        <v>319.65126593742099</v>
      </c>
      <c r="CB875">
        <v>316.38493249171501</v>
      </c>
      <c r="CC875">
        <v>312.24605128518198</v>
      </c>
      <c r="CD875">
        <v>312.38786102466003</v>
      </c>
    </row>
    <row r="876" spans="1:82" x14ac:dyDescent="0.25">
      <c r="A876">
        <v>210.04005340453901</v>
      </c>
      <c r="B876">
        <v>305.94028067934897</v>
      </c>
      <c r="C876">
        <v>307.65687744725</v>
      </c>
      <c r="D876">
        <v>310.91960633032897</v>
      </c>
      <c r="E876">
        <v>311.49097609051699</v>
      </c>
      <c r="F876">
        <v>310.77484219788499</v>
      </c>
      <c r="G876">
        <v>298.962041372469</v>
      </c>
      <c r="H876">
        <v>317.61410692579398</v>
      </c>
      <c r="I876">
        <v>314.33289460658</v>
      </c>
      <c r="J876">
        <v>313.19756003753099</v>
      </c>
      <c r="K876">
        <v>313.02602853130799</v>
      </c>
      <c r="L876">
        <v>312.75996230566</v>
      </c>
      <c r="M876">
        <v>322.732566495713</v>
      </c>
      <c r="N876">
        <v>359.91441706524898</v>
      </c>
      <c r="O876">
        <v>380.46379461167601</v>
      </c>
      <c r="P876">
        <v>380.47104331493199</v>
      </c>
      <c r="Q876">
        <v>390.80145800297299</v>
      </c>
      <c r="R876">
        <v>426.48200095761399</v>
      </c>
      <c r="S876">
        <v>0</v>
      </c>
      <c r="T876">
        <v>0</v>
      </c>
      <c r="U876">
        <v>0</v>
      </c>
      <c r="V876">
        <v>344.94112302562399</v>
      </c>
      <c r="W876">
        <v>339.20458352503101</v>
      </c>
      <c r="X876">
        <v>346.712339938073</v>
      </c>
      <c r="Y876">
        <v>348.34296529116801</v>
      </c>
      <c r="Z876">
        <v>353.87925726233902</v>
      </c>
      <c r="AA876">
        <v>338.46202570059302</v>
      </c>
      <c r="AB876">
        <v>321.57963008602502</v>
      </c>
      <c r="AC876">
        <v>311.726130206081</v>
      </c>
      <c r="AD876">
        <v>299.781938944827</v>
      </c>
      <c r="AE876">
        <v>303.69458143872498</v>
      </c>
      <c r="AF876">
        <v>306.97014226363399</v>
      </c>
      <c r="AG876">
        <v>303.34240693777599</v>
      </c>
      <c r="AH876">
        <v>291.02596750572098</v>
      </c>
      <c r="AI876">
        <v>287.70082175802003</v>
      </c>
      <c r="AJ876">
        <v>289.88608481647998</v>
      </c>
      <c r="AK876">
        <v>285.17665007978701</v>
      </c>
      <c r="AL876">
        <v>301.50204166514698</v>
      </c>
      <c r="AM876">
        <v>295.60169726707397</v>
      </c>
      <c r="AN876">
        <v>283.52572319814601</v>
      </c>
      <c r="AO876">
        <v>295.72595771440803</v>
      </c>
      <c r="AP876">
        <v>281.27397622992999</v>
      </c>
      <c r="AQ876">
        <v>292.09959002809097</v>
      </c>
      <c r="AR876">
        <v>291.13794532554903</v>
      </c>
      <c r="AS876">
        <v>285.25735363305898</v>
      </c>
      <c r="AT876">
        <v>295.58667877696899</v>
      </c>
      <c r="AU876">
        <v>282.412449902172</v>
      </c>
      <c r="AV876">
        <v>293.52047541940499</v>
      </c>
      <c r="AW876">
        <v>300.72572308050701</v>
      </c>
      <c r="AX876">
        <v>301.74612879036403</v>
      </c>
      <c r="AY876">
        <v>313.94479058075399</v>
      </c>
      <c r="AZ876">
        <v>324.16265933641301</v>
      </c>
      <c r="BA876">
        <v>345.839153647709</v>
      </c>
      <c r="BB876">
        <v>384.84736028899903</v>
      </c>
      <c r="BC876">
        <v>477.764822693567</v>
      </c>
      <c r="BD876">
        <v>628.017760349534</v>
      </c>
      <c r="BE876">
        <v>753.56033908140603</v>
      </c>
      <c r="BF876">
        <v>859.20741364735704</v>
      </c>
      <c r="BG876">
        <v>893.09605720072102</v>
      </c>
      <c r="BH876">
        <v>937.11318184130198</v>
      </c>
      <c r="BI876">
        <v>874.093256081243</v>
      </c>
      <c r="BJ876">
        <v>782.23329147995298</v>
      </c>
      <c r="BK876">
        <v>655.18659323830605</v>
      </c>
      <c r="BL876">
        <v>662.41588484650504</v>
      </c>
      <c r="BM876">
        <v>616.91650414617095</v>
      </c>
      <c r="BN876">
        <v>625.71641771796999</v>
      </c>
      <c r="BO876">
        <v>611.382203198414</v>
      </c>
      <c r="BP876">
        <v>527.135672821546</v>
      </c>
      <c r="BQ876">
        <v>544.19336662274998</v>
      </c>
      <c r="BR876">
        <v>529.19112951018099</v>
      </c>
      <c r="BS876">
        <v>551.87030049953296</v>
      </c>
      <c r="BT876">
        <v>760.258048244473</v>
      </c>
      <c r="BU876">
        <v>449.23684076230001</v>
      </c>
      <c r="BV876">
        <v>372.41491866715501</v>
      </c>
      <c r="BW876">
        <v>382.603603610542</v>
      </c>
      <c r="BX876">
        <v>316.27059199306399</v>
      </c>
      <c r="BY876">
        <v>323.85159535147301</v>
      </c>
      <c r="BZ876">
        <v>316.20663766138398</v>
      </c>
      <c r="CA876">
        <v>319.80492300744902</v>
      </c>
      <c r="CB876">
        <v>316.940965909836</v>
      </c>
      <c r="CC876">
        <v>310.47832472406799</v>
      </c>
      <c r="CD876">
        <v>312.00114179966499</v>
      </c>
    </row>
    <row r="877" spans="1:82" x14ac:dyDescent="0.25">
      <c r="A877">
        <v>210.28037383177499</v>
      </c>
      <c r="B877">
        <v>307.52345426447999</v>
      </c>
      <c r="C877">
        <v>310.71967866135498</v>
      </c>
      <c r="D877">
        <v>309.86732757909499</v>
      </c>
      <c r="E877">
        <v>309.46067814011002</v>
      </c>
      <c r="F877">
        <v>309.20001071386901</v>
      </c>
      <c r="G877">
        <v>303.33886218500697</v>
      </c>
      <c r="H877">
        <v>314.04275282411697</v>
      </c>
      <c r="I877">
        <v>310.30231647988302</v>
      </c>
      <c r="J877">
        <v>311.50735382403701</v>
      </c>
      <c r="K877">
        <v>314.25913731219401</v>
      </c>
      <c r="L877">
        <v>310.996763900335</v>
      </c>
      <c r="M877">
        <v>325.91595325146699</v>
      </c>
      <c r="N877">
        <v>360.56975130284502</v>
      </c>
      <c r="O877">
        <v>378.88509171208699</v>
      </c>
      <c r="P877">
        <v>385.335319389105</v>
      </c>
      <c r="Q877">
        <v>392.18503155383399</v>
      </c>
      <c r="R877">
        <v>431.79947672662701</v>
      </c>
      <c r="S877">
        <v>0</v>
      </c>
      <c r="T877">
        <v>0</v>
      </c>
      <c r="U877">
        <v>0</v>
      </c>
      <c r="V877">
        <v>347.08872673296298</v>
      </c>
      <c r="W877">
        <v>341.05798653186002</v>
      </c>
      <c r="X877">
        <v>350.20232158340099</v>
      </c>
      <c r="Y877">
        <v>350.62200095313602</v>
      </c>
      <c r="Z877">
        <v>357.68072078246598</v>
      </c>
      <c r="AA877">
        <v>335.92863472154698</v>
      </c>
      <c r="AB877">
        <v>325.541467056204</v>
      </c>
      <c r="AC877">
        <v>312.35235215052802</v>
      </c>
      <c r="AD877">
        <v>299.50273507104498</v>
      </c>
      <c r="AE877">
        <v>301.46014103929099</v>
      </c>
      <c r="AF877">
        <v>306.33929403921599</v>
      </c>
      <c r="AG877">
        <v>300.084105635085</v>
      </c>
      <c r="AH877">
        <v>288.572975411762</v>
      </c>
      <c r="AI877">
        <v>288.42922316537101</v>
      </c>
      <c r="AJ877">
        <v>290.79484529573801</v>
      </c>
      <c r="AK877">
        <v>286.215971748409</v>
      </c>
      <c r="AL877">
        <v>299.015262807201</v>
      </c>
      <c r="AM877">
        <v>296.025531511998</v>
      </c>
      <c r="AN877">
        <v>284.39633378779899</v>
      </c>
      <c r="AO877">
        <v>294.738699668717</v>
      </c>
      <c r="AP877">
        <v>280.17122664730499</v>
      </c>
      <c r="AQ877">
        <v>292.27785479928599</v>
      </c>
      <c r="AR877">
        <v>292.34295138607899</v>
      </c>
      <c r="AS877">
        <v>285.81358433495097</v>
      </c>
      <c r="AT877">
        <v>294.443878251748</v>
      </c>
      <c r="AU877">
        <v>283.35952473665998</v>
      </c>
      <c r="AV877">
        <v>287.90328922770198</v>
      </c>
      <c r="AW877">
        <v>300.95538668303999</v>
      </c>
      <c r="AX877">
        <v>302.83336453462101</v>
      </c>
      <c r="AY877">
        <v>312.709345508436</v>
      </c>
      <c r="AZ877">
        <v>320.73366474330402</v>
      </c>
      <c r="BA877">
        <v>339.17106071778397</v>
      </c>
      <c r="BB877">
        <v>374.73322306938798</v>
      </c>
      <c r="BC877">
        <v>455.98183892069397</v>
      </c>
      <c r="BD877">
        <v>595.67246742642101</v>
      </c>
      <c r="BE877">
        <v>716.50031918896696</v>
      </c>
      <c r="BF877">
        <v>811.02100961103304</v>
      </c>
      <c r="BG877">
        <v>840.11257685172404</v>
      </c>
      <c r="BH877">
        <v>874.14265521932805</v>
      </c>
      <c r="BI877">
        <v>826.66337278489596</v>
      </c>
      <c r="BJ877">
        <v>746.19400741729999</v>
      </c>
      <c r="BK877">
        <v>622.52759883711406</v>
      </c>
      <c r="BL877">
        <v>625.06481452295805</v>
      </c>
      <c r="BM877">
        <v>588.62638614959599</v>
      </c>
      <c r="BN877">
        <v>603.42057173930505</v>
      </c>
      <c r="BO877">
        <v>595.74216743757199</v>
      </c>
      <c r="BP877">
        <v>529.56457245177205</v>
      </c>
      <c r="BQ877">
        <v>546.52384332747397</v>
      </c>
      <c r="BR877">
        <v>534.06596116030096</v>
      </c>
      <c r="BS877">
        <v>542.82731962446906</v>
      </c>
      <c r="BT877">
        <v>746.44250455231895</v>
      </c>
      <c r="BU877">
        <v>450.42828126260099</v>
      </c>
      <c r="BV877">
        <v>372.48340043357501</v>
      </c>
      <c r="BW877">
        <v>382.59105674207501</v>
      </c>
      <c r="BX877">
        <v>320.89349239603303</v>
      </c>
      <c r="BY877">
        <v>322.51585505327699</v>
      </c>
      <c r="BZ877">
        <v>318.82239337527</v>
      </c>
      <c r="CA877">
        <v>316.016536386616</v>
      </c>
      <c r="CB877">
        <v>319.53065438286097</v>
      </c>
      <c r="CC877">
        <v>307.810141534217</v>
      </c>
      <c r="CD877">
        <v>311.951684344809</v>
      </c>
    </row>
    <row r="878" spans="1:82" x14ac:dyDescent="0.25">
      <c r="A878">
        <v>210.520694259012</v>
      </c>
      <c r="B878">
        <v>306.96930862523197</v>
      </c>
      <c r="C878">
        <v>311.01293939951302</v>
      </c>
      <c r="D878">
        <v>307.83796652503599</v>
      </c>
      <c r="E878">
        <v>310.49646001628503</v>
      </c>
      <c r="F878">
        <v>310.45587093775703</v>
      </c>
      <c r="G878">
        <v>306.34833426187203</v>
      </c>
      <c r="H878">
        <v>313.93841085782299</v>
      </c>
      <c r="I878">
        <v>308.88924821463002</v>
      </c>
      <c r="J878">
        <v>312.82632724588001</v>
      </c>
      <c r="K878">
        <v>316.96444412957499</v>
      </c>
      <c r="L878">
        <v>310.071792745567</v>
      </c>
      <c r="M878">
        <v>327.18252308303602</v>
      </c>
      <c r="N878">
        <v>355.66684365120301</v>
      </c>
      <c r="O878">
        <v>382.33192591614602</v>
      </c>
      <c r="P878">
        <v>397.32902930846302</v>
      </c>
      <c r="Q878">
        <v>408.71958239932297</v>
      </c>
      <c r="R878">
        <v>451.41934656545601</v>
      </c>
      <c r="S878">
        <v>0</v>
      </c>
      <c r="T878">
        <v>0</v>
      </c>
      <c r="U878">
        <v>0</v>
      </c>
      <c r="V878">
        <v>348.88318714569903</v>
      </c>
      <c r="W878">
        <v>342.14722401028098</v>
      </c>
      <c r="X878">
        <v>351.35672660011301</v>
      </c>
      <c r="Y878">
        <v>355.065244976043</v>
      </c>
      <c r="Z878">
        <v>362.37006028603702</v>
      </c>
      <c r="AA878">
        <v>338.31557989496099</v>
      </c>
      <c r="AB878">
        <v>328.34503032004</v>
      </c>
      <c r="AC878">
        <v>315.67723419011998</v>
      </c>
      <c r="AD878">
        <v>302.46237771577</v>
      </c>
      <c r="AE878">
        <v>300.695530649256</v>
      </c>
      <c r="AF878">
        <v>304.848560090072</v>
      </c>
      <c r="AG878">
        <v>299.568648629797</v>
      </c>
      <c r="AH878">
        <v>287.86066693815002</v>
      </c>
      <c r="AI878">
        <v>292.01001243969</v>
      </c>
      <c r="AJ878">
        <v>295.91587983385801</v>
      </c>
      <c r="AK878">
        <v>287.45139246643799</v>
      </c>
      <c r="AL878">
        <v>301.19008707265402</v>
      </c>
      <c r="AM878">
        <v>294.10071933752499</v>
      </c>
      <c r="AN878">
        <v>285.62025497986701</v>
      </c>
      <c r="AO878">
        <v>293.18027205177401</v>
      </c>
      <c r="AP878">
        <v>280.74673371068297</v>
      </c>
      <c r="AQ878">
        <v>294.22847927877001</v>
      </c>
      <c r="AR878">
        <v>292.60051243308999</v>
      </c>
      <c r="AS878">
        <v>283.27294074992</v>
      </c>
      <c r="AT878">
        <v>294.30758216523202</v>
      </c>
      <c r="AU878">
        <v>280.124992808076</v>
      </c>
      <c r="AV878">
        <v>286.45326461440197</v>
      </c>
      <c r="AW878">
        <v>300.01474160188502</v>
      </c>
      <c r="AX878">
        <v>306.87951209116</v>
      </c>
      <c r="AY878">
        <v>310.134105884429</v>
      </c>
      <c r="AZ878">
        <v>316.33156513592002</v>
      </c>
      <c r="BA878">
        <v>336.120771421303</v>
      </c>
      <c r="BB878">
        <v>370.83959716071303</v>
      </c>
      <c r="BC878">
        <v>443.03327109799699</v>
      </c>
      <c r="BD878">
        <v>553.80113725424303</v>
      </c>
      <c r="BE878">
        <v>654.64028659711198</v>
      </c>
      <c r="BF878">
        <v>727.54477671123698</v>
      </c>
      <c r="BG878">
        <v>757.36137211649498</v>
      </c>
      <c r="BH878">
        <v>787.86315822036204</v>
      </c>
      <c r="BI878">
        <v>766.86149909656399</v>
      </c>
      <c r="BJ878">
        <v>695.32606655873099</v>
      </c>
      <c r="BK878">
        <v>583.49713123474703</v>
      </c>
      <c r="BL878">
        <v>582.10088821397801</v>
      </c>
      <c r="BM878">
        <v>558.74512226232696</v>
      </c>
      <c r="BN878">
        <v>578.86843719198998</v>
      </c>
      <c r="BO878">
        <v>580.62739327004601</v>
      </c>
      <c r="BP878">
        <v>520.36767016760098</v>
      </c>
      <c r="BQ878">
        <v>538.86279819176002</v>
      </c>
      <c r="BR878">
        <v>528.73941395148404</v>
      </c>
      <c r="BS878">
        <v>532.98737336379997</v>
      </c>
      <c r="BT878">
        <v>722.32733025420896</v>
      </c>
      <c r="BU878">
        <v>448.01556622283499</v>
      </c>
      <c r="BV878">
        <v>370.21797206567197</v>
      </c>
      <c r="BW878">
        <v>380.72697545241198</v>
      </c>
      <c r="BX878">
        <v>321.64367499919001</v>
      </c>
      <c r="BY878">
        <v>320.43401244628802</v>
      </c>
      <c r="BZ878">
        <v>318.78085957573398</v>
      </c>
      <c r="CA878">
        <v>316.96952900327</v>
      </c>
      <c r="CB878">
        <v>319.38973751178997</v>
      </c>
      <c r="CC878">
        <v>307.77827174279702</v>
      </c>
      <c r="CD878">
        <v>314.44959414860102</v>
      </c>
    </row>
    <row r="879" spans="1:82" x14ac:dyDescent="0.25">
      <c r="A879">
        <v>210.76101468624799</v>
      </c>
      <c r="B879">
        <v>306.83548187737199</v>
      </c>
      <c r="C879">
        <v>308.40765135380002</v>
      </c>
      <c r="D879">
        <v>309.17135958125198</v>
      </c>
      <c r="E879">
        <v>310.52237100116798</v>
      </c>
      <c r="F879">
        <v>309.39035209092401</v>
      </c>
      <c r="G879">
        <v>310.54282997929101</v>
      </c>
      <c r="H879">
        <v>310.57808208552001</v>
      </c>
      <c r="I879">
        <v>308.986673430233</v>
      </c>
      <c r="J879">
        <v>316.05115353087399</v>
      </c>
      <c r="K879">
        <v>316.015156801633</v>
      </c>
      <c r="L879">
        <v>311.04013456324799</v>
      </c>
      <c r="M879">
        <v>329.84312690393699</v>
      </c>
      <c r="N879">
        <v>350.27325964358101</v>
      </c>
      <c r="O879">
        <v>383.80739397226898</v>
      </c>
      <c r="P879">
        <v>404.77122412121901</v>
      </c>
      <c r="Q879">
        <v>426.05145923388102</v>
      </c>
      <c r="R879">
        <v>459.66829972419299</v>
      </c>
      <c r="S879">
        <v>0</v>
      </c>
      <c r="T879">
        <v>0</v>
      </c>
      <c r="U879">
        <v>0</v>
      </c>
      <c r="V879">
        <v>349.78348413857901</v>
      </c>
      <c r="W879">
        <v>345.475281984346</v>
      </c>
      <c r="X879">
        <v>347.75149880729299</v>
      </c>
      <c r="Y879">
        <v>357.77491253268403</v>
      </c>
      <c r="Z879">
        <v>364.376814281576</v>
      </c>
      <c r="AA879">
        <v>342.42324705064902</v>
      </c>
      <c r="AB879">
        <v>330.32581307867201</v>
      </c>
      <c r="AC879">
        <v>316.14235243164302</v>
      </c>
      <c r="AD879">
        <v>303.74989494913399</v>
      </c>
      <c r="AE879">
        <v>298.90511496175401</v>
      </c>
      <c r="AF879">
        <v>303.67978361373599</v>
      </c>
      <c r="AG879">
        <v>300.604017598464</v>
      </c>
      <c r="AH879">
        <v>288.57359050235601</v>
      </c>
      <c r="AI879">
        <v>290.41493502976999</v>
      </c>
      <c r="AJ879">
        <v>296.47032287258003</v>
      </c>
      <c r="AK879">
        <v>290.877808142638</v>
      </c>
      <c r="AL879">
        <v>298.83390811467399</v>
      </c>
      <c r="AM879">
        <v>292.068115743036</v>
      </c>
      <c r="AN879">
        <v>281.93192387401302</v>
      </c>
      <c r="AO879">
        <v>290.154809677858</v>
      </c>
      <c r="AP879">
        <v>279.56440182586402</v>
      </c>
      <c r="AQ879">
        <v>295.05784498283401</v>
      </c>
      <c r="AR879">
        <v>295.45576362028402</v>
      </c>
      <c r="AS879">
        <v>285.99718601143098</v>
      </c>
      <c r="AT879">
        <v>294.16963492790001</v>
      </c>
      <c r="AU879">
        <v>279.94932911672498</v>
      </c>
      <c r="AV879">
        <v>281.60446281985799</v>
      </c>
      <c r="AW879">
        <v>299.03606602711602</v>
      </c>
      <c r="AX879">
        <v>308.11177849025</v>
      </c>
      <c r="AY879">
        <v>307.40333032792103</v>
      </c>
      <c r="AZ879">
        <v>316.04294251350399</v>
      </c>
      <c r="BA879">
        <v>334.87577767808199</v>
      </c>
      <c r="BB879">
        <v>361.35589424319301</v>
      </c>
      <c r="BC879">
        <v>427.06126510339698</v>
      </c>
      <c r="BD879">
        <v>526.18268432344701</v>
      </c>
      <c r="BE879">
        <v>621.73911970221002</v>
      </c>
      <c r="BF879">
        <v>693.25036780756102</v>
      </c>
      <c r="BG879">
        <v>707.78124438627594</v>
      </c>
      <c r="BH879">
        <v>741.05373414472297</v>
      </c>
      <c r="BI879">
        <v>715.990538085553</v>
      </c>
      <c r="BJ879">
        <v>667.63301127278896</v>
      </c>
      <c r="BK879">
        <v>557.04227533779203</v>
      </c>
      <c r="BL879">
        <v>547.60813917998905</v>
      </c>
      <c r="BM879">
        <v>536.12317602241205</v>
      </c>
      <c r="BN879">
        <v>556.49171646898503</v>
      </c>
      <c r="BO879">
        <v>571.886310306111</v>
      </c>
      <c r="BP879">
        <v>515.704625982528</v>
      </c>
      <c r="BQ879">
        <v>540.52330793274803</v>
      </c>
      <c r="BR879">
        <v>526.40756396122697</v>
      </c>
      <c r="BS879">
        <v>521.380954149236</v>
      </c>
      <c r="BT879">
        <v>701.60362867076697</v>
      </c>
      <c r="BU879">
        <v>448.43985293991898</v>
      </c>
      <c r="BV879">
        <v>374.12793136227998</v>
      </c>
      <c r="BW879">
        <v>376.40894487514902</v>
      </c>
      <c r="BX879">
        <v>319.680839407203</v>
      </c>
      <c r="BY879">
        <v>317.62094213904601</v>
      </c>
      <c r="BZ879">
        <v>313.91400760244301</v>
      </c>
      <c r="CA879">
        <v>316.81687938385897</v>
      </c>
      <c r="CB879">
        <v>319.01949707309598</v>
      </c>
      <c r="CC879">
        <v>311.27570179450697</v>
      </c>
      <c r="CD879">
        <v>312.77050831638297</v>
      </c>
    </row>
    <row r="880" spans="1:82" x14ac:dyDescent="0.25">
      <c r="A880">
        <v>211.001335113484</v>
      </c>
      <c r="B880">
        <v>307.13202298183597</v>
      </c>
      <c r="C880">
        <v>310.566677310427</v>
      </c>
      <c r="D880">
        <v>309.71582898938601</v>
      </c>
      <c r="E880">
        <v>309.487343891558</v>
      </c>
      <c r="F880">
        <v>310.814011833378</v>
      </c>
      <c r="G880">
        <v>312.68578172471399</v>
      </c>
      <c r="H880">
        <v>306.52326490238602</v>
      </c>
      <c r="I880">
        <v>310.12599885935498</v>
      </c>
      <c r="J880">
        <v>316.496558328361</v>
      </c>
      <c r="K880">
        <v>312.68547021662602</v>
      </c>
      <c r="L880">
        <v>312.84768995058801</v>
      </c>
      <c r="M880">
        <v>330.33665728700902</v>
      </c>
      <c r="N880">
        <v>346.98903200669997</v>
      </c>
      <c r="O880">
        <v>389.20233225210501</v>
      </c>
      <c r="P880">
        <v>417.84629378443498</v>
      </c>
      <c r="Q880">
        <v>453.45112911340999</v>
      </c>
      <c r="R880">
        <v>475.89231938133798</v>
      </c>
      <c r="S880">
        <v>0</v>
      </c>
      <c r="T880">
        <v>0</v>
      </c>
      <c r="U880">
        <v>0</v>
      </c>
      <c r="V880">
        <v>350.484109117358</v>
      </c>
      <c r="W880">
        <v>346.60121657548302</v>
      </c>
      <c r="X880">
        <v>347.003970528526</v>
      </c>
      <c r="Y880">
        <v>359.69618305020998</v>
      </c>
      <c r="Z880">
        <v>369.01714415893503</v>
      </c>
      <c r="AA880">
        <v>344.05639412138601</v>
      </c>
      <c r="AB880">
        <v>330.00723105636001</v>
      </c>
      <c r="AC880">
        <v>317.30968609167502</v>
      </c>
      <c r="AD880">
        <v>303.08416457682699</v>
      </c>
      <c r="AE880">
        <v>298.112597670718</v>
      </c>
      <c r="AF880">
        <v>302.86691955728298</v>
      </c>
      <c r="AG880">
        <v>301.43474899327998</v>
      </c>
      <c r="AH880">
        <v>286.70440897091999</v>
      </c>
      <c r="AI880">
        <v>289.59630501280202</v>
      </c>
      <c r="AJ880">
        <v>298.80285575314798</v>
      </c>
      <c r="AK880">
        <v>294.67815111478001</v>
      </c>
      <c r="AL880">
        <v>295.05232085652699</v>
      </c>
      <c r="AM880">
        <v>293.21843938424598</v>
      </c>
      <c r="AN880">
        <v>284.32819414673997</v>
      </c>
      <c r="AO880">
        <v>292.94581072691699</v>
      </c>
      <c r="AP880">
        <v>276.02747972380803</v>
      </c>
      <c r="AQ880">
        <v>293.71648629827098</v>
      </c>
      <c r="AR880">
        <v>298.81818496131501</v>
      </c>
      <c r="AS880">
        <v>287.99603509310799</v>
      </c>
      <c r="AT880">
        <v>291.93242766547098</v>
      </c>
      <c r="AU880">
        <v>278.73507368526299</v>
      </c>
      <c r="AV880">
        <v>281.40437804735097</v>
      </c>
      <c r="AW880">
        <v>296.980381604201</v>
      </c>
      <c r="AX880">
        <v>307.20586505536301</v>
      </c>
      <c r="AY880">
        <v>305.588979582587</v>
      </c>
      <c r="AZ880">
        <v>313.73530980685399</v>
      </c>
      <c r="BA880">
        <v>336.54170785400498</v>
      </c>
      <c r="BB880">
        <v>358.31057007992899</v>
      </c>
      <c r="BC880">
        <v>411.98848023163498</v>
      </c>
      <c r="BD880">
        <v>497.55749788418001</v>
      </c>
      <c r="BE880">
        <v>572.175044434543</v>
      </c>
      <c r="BF880">
        <v>629.47514388041998</v>
      </c>
      <c r="BG880">
        <v>630.26933087683506</v>
      </c>
      <c r="BH880">
        <v>667.72015265083496</v>
      </c>
      <c r="BI880">
        <v>653.39420062404395</v>
      </c>
      <c r="BJ880">
        <v>624.57950978805002</v>
      </c>
      <c r="BK880">
        <v>526.50174741748594</v>
      </c>
      <c r="BL880">
        <v>508.47113890367302</v>
      </c>
      <c r="BM880">
        <v>513.200564449897</v>
      </c>
      <c r="BN880">
        <v>528.19378195322702</v>
      </c>
      <c r="BO880">
        <v>556.955669205459</v>
      </c>
      <c r="BP880">
        <v>508.27744212046002</v>
      </c>
      <c r="BQ880">
        <v>540.11697568265504</v>
      </c>
      <c r="BR880">
        <v>526.558029778074</v>
      </c>
      <c r="BS880">
        <v>509.84995547021902</v>
      </c>
      <c r="BT880">
        <v>679.45108034092402</v>
      </c>
      <c r="BU880">
        <v>440.54092240257398</v>
      </c>
      <c r="BV880">
        <v>370.65159239486297</v>
      </c>
      <c r="BW880">
        <v>373.08409177766902</v>
      </c>
      <c r="BX880">
        <v>318.58344806599303</v>
      </c>
      <c r="BY880">
        <v>316.59261892431903</v>
      </c>
      <c r="BZ880">
        <v>313.60123298928397</v>
      </c>
      <c r="CA880">
        <v>319.54328447121998</v>
      </c>
      <c r="CB880">
        <v>315.53860460543501</v>
      </c>
      <c r="CC880">
        <v>311.51072087287099</v>
      </c>
      <c r="CD880">
        <v>313.89025511089801</v>
      </c>
    </row>
    <row r="881" spans="1:82" x14ac:dyDescent="0.25">
      <c r="A881">
        <v>211.24165554071999</v>
      </c>
      <c r="B881">
        <v>308.03060252452298</v>
      </c>
      <c r="C881">
        <v>311.00833038466902</v>
      </c>
      <c r="D881">
        <v>309.125184501403</v>
      </c>
      <c r="E881">
        <v>309.92645018046801</v>
      </c>
      <c r="F881">
        <v>311.81337199219098</v>
      </c>
      <c r="G881">
        <v>311.23257280028298</v>
      </c>
      <c r="H881">
        <v>304.53230534845699</v>
      </c>
      <c r="I881">
        <v>308.43372225146402</v>
      </c>
      <c r="J881">
        <v>313.85792871973598</v>
      </c>
      <c r="K881">
        <v>309.91620131976401</v>
      </c>
      <c r="L881">
        <v>313.34872276656898</v>
      </c>
      <c r="M881">
        <v>334.36274707431897</v>
      </c>
      <c r="N881">
        <v>344.33006399653902</v>
      </c>
      <c r="O881">
        <v>395.32890128760999</v>
      </c>
      <c r="P881">
        <v>426.974460240133</v>
      </c>
      <c r="Q881">
        <v>470.22062592500703</v>
      </c>
      <c r="R881">
        <v>488.79174434669</v>
      </c>
      <c r="S881">
        <v>0</v>
      </c>
      <c r="T881">
        <v>0</v>
      </c>
      <c r="U881">
        <v>0</v>
      </c>
      <c r="V881">
        <v>348.488497009816</v>
      </c>
      <c r="W881">
        <v>346.96656586632599</v>
      </c>
      <c r="X881">
        <v>347.09541958468998</v>
      </c>
      <c r="Y881">
        <v>361.452779860254</v>
      </c>
      <c r="Z881">
        <v>374.30269421250699</v>
      </c>
      <c r="AA881">
        <v>346.25111128397401</v>
      </c>
      <c r="AB881">
        <v>331.395429190257</v>
      </c>
      <c r="AC881">
        <v>316.210523740285</v>
      </c>
      <c r="AD881">
        <v>303.851041254113</v>
      </c>
      <c r="AE881">
        <v>297.45153655602502</v>
      </c>
      <c r="AF881">
        <v>305.494548425299</v>
      </c>
      <c r="AG881">
        <v>301.957188342584</v>
      </c>
      <c r="AH881">
        <v>286.35271535884698</v>
      </c>
      <c r="AI881">
        <v>287.95478513483499</v>
      </c>
      <c r="AJ881">
        <v>298.82218154853598</v>
      </c>
      <c r="AK881">
        <v>296.72186489874099</v>
      </c>
      <c r="AL881">
        <v>292.99171738381801</v>
      </c>
      <c r="AM881">
        <v>291.62796435158299</v>
      </c>
      <c r="AN881">
        <v>284.92869355619098</v>
      </c>
      <c r="AO881">
        <v>290.17517904151703</v>
      </c>
      <c r="AP881">
        <v>275.59916178976499</v>
      </c>
      <c r="AQ881">
        <v>292.48558027243303</v>
      </c>
      <c r="AR881">
        <v>296.01947504784101</v>
      </c>
      <c r="AS881">
        <v>289.43397168944</v>
      </c>
      <c r="AT881">
        <v>288.755065951262</v>
      </c>
      <c r="AU881">
        <v>279.29825730822898</v>
      </c>
      <c r="AV881">
        <v>285.23271448501998</v>
      </c>
      <c r="AW881">
        <v>299.35742259041098</v>
      </c>
      <c r="AX881">
        <v>303.82908714591201</v>
      </c>
      <c r="AY881">
        <v>304.50329044642501</v>
      </c>
      <c r="AZ881">
        <v>314.01772704625699</v>
      </c>
      <c r="BA881">
        <v>334.29378264176199</v>
      </c>
      <c r="BB881">
        <v>350.64267086380801</v>
      </c>
      <c r="BC881">
        <v>399.59884758400602</v>
      </c>
      <c r="BD881">
        <v>472.11386375975599</v>
      </c>
      <c r="BE881">
        <v>541.41800701423097</v>
      </c>
      <c r="BF881">
        <v>595.03479183566401</v>
      </c>
      <c r="BG881">
        <v>592.53158323852097</v>
      </c>
      <c r="BH881">
        <v>627.568937948864</v>
      </c>
      <c r="BI881">
        <v>612.17026365663196</v>
      </c>
      <c r="BJ881">
        <v>596.55704193890904</v>
      </c>
      <c r="BK881">
        <v>504.36748044841801</v>
      </c>
      <c r="BL881">
        <v>478.98755035117802</v>
      </c>
      <c r="BM881">
        <v>492.10898618573702</v>
      </c>
      <c r="BN881">
        <v>506.39041971145798</v>
      </c>
      <c r="BO881">
        <v>549.08965168279099</v>
      </c>
      <c r="BP881">
        <v>502.74246986076201</v>
      </c>
      <c r="BQ881">
        <v>539.77518778770002</v>
      </c>
      <c r="BR881">
        <v>529.84432915928301</v>
      </c>
      <c r="BS881">
        <v>498.94826030089001</v>
      </c>
      <c r="BT881">
        <v>658.507901063178</v>
      </c>
      <c r="BU881">
        <v>439.77117041763398</v>
      </c>
      <c r="BV881">
        <v>368.735848497973</v>
      </c>
      <c r="BW881">
        <v>371.29270918804502</v>
      </c>
      <c r="BX881">
        <v>319.100455683907</v>
      </c>
      <c r="BY881">
        <v>318.84934094388302</v>
      </c>
      <c r="BZ881">
        <v>311.03801953672303</v>
      </c>
      <c r="CA881">
        <v>319.60464905610399</v>
      </c>
      <c r="CB881">
        <v>313.12354707082</v>
      </c>
      <c r="CC881">
        <v>313.650652725935</v>
      </c>
      <c r="CD881">
        <v>315.32585110297401</v>
      </c>
    </row>
    <row r="882" spans="1:82" x14ac:dyDescent="0.25">
      <c r="A882">
        <v>211.481975967957</v>
      </c>
      <c r="B882">
        <v>309.98165460674602</v>
      </c>
      <c r="C882">
        <v>309.60973330042799</v>
      </c>
      <c r="D882">
        <v>308.33766807709998</v>
      </c>
      <c r="E882">
        <v>316.32467853667498</v>
      </c>
      <c r="F882">
        <v>312.25075250581199</v>
      </c>
      <c r="G882">
        <v>308.28815455124698</v>
      </c>
      <c r="H882">
        <v>305.06037231969702</v>
      </c>
      <c r="I882">
        <v>306.12018958039101</v>
      </c>
      <c r="J882">
        <v>309.51027855893602</v>
      </c>
      <c r="K882">
        <v>307.32183558132999</v>
      </c>
      <c r="L882">
        <v>314.27759922344899</v>
      </c>
      <c r="M882">
        <v>333.70654919579999</v>
      </c>
      <c r="N882">
        <v>340.222991759313</v>
      </c>
      <c r="O882">
        <v>411.78557985630101</v>
      </c>
      <c r="P882">
        <v>458.10735689136902</v>
      </c>
      <c r="Q882">
        <v>507.62874140852603</v>
      </c>
      <c r="R882">
        <v>521.98933111042095</v>
      </c>
      <c r="S882">
        <v>0</v>
      </c>
      <c r="T882">
        <v>0</v>
      </c>
      <c r="U882">
        <v>0</v>
      </c>
      <c r="V882">
        <v>347.48603481057</v>
      </c>
      <c r="W882">
        <v>347.11559387909199</v>
      </c>
      <c r="X882">
        <v>351.61487820836601</v>
      </c>
      <c r="Y882">
        <v>366.14430088789697</v>
      </c>
      <c r="Z882">
        <v>385.49440215563101</v>
      </c>
      <c r="AA882">
        <v>348.02831471782901</v>
      </c>
      <c r="AB882">
        <v>334.28773008063001</v>
      </c>
      <c r="AC882">
        <v>317.96163667125899</v>
      </c>
      <c r="AD882">
        <v>304.31026415113598</v>
      </c>
      <c r="AE882">
        <v>297.58503357916999</v>
      </c>
      <c r="AF882">
        <v>306.99047922297899</v>
      </c>
      <c r="AG882">
        <v>298.35378187874602</v>
      </c>
      <c r="AH882">
        <v>282.300810269409</v>
      </c>
      <c r="AI882">
        <v>288.10238732428797</v>
      </c>
      <c r="AJ882">
        <v>298.44822638179699</v>
      </c>
      <c r="AK882">
        <v>299.79301592630901</v>
      </c>
      <c r="AL882">
        <v>291.80466050594799</v>
      </c>
      <c r="AM882">
        <v>293.21516771288202</v>
      </c>
      <c r="AN882">
        <v>291.38766971797497</v>
      </c>
      <c r="AO882">
        <v>285.397805235416</v>
      </c>
      <c r="AP882">
        <v>275.41252289677402</v>
      </c>
      <c r="AQ882">
        <v>287.03889104756598</v>
      </c>
      <c r="AR882">
        <v>294.80972575316503</v>
      </c>
      <c r="AS882">
        <v>288.74359275241198</v>
      </c>
      <c r="AT882">
        <v>286.43953548511899</v>
      </c>
      <c r="AU882">
        <v>280.57966788871897</v>
      </c>
      <c r="AV882">
        <v>287.911039379047</v>
      </c>
      <c r="AW882">
        <v>301.79638213536498</v>
      </c>
      <c r="AX882">
        <v>301.60668745042602</v>
      </c>
      <c r="AY882">
        <v>306.20882614289599</v>
      </c>
      <c r="AZ882">
        <v>315.88653085788201</v>
      </c>
      <c r="BA882">
        <v>331.90328896551102</v>
      </c>
      <c r="BB882">
        <v>344.09291672415901</v>
      </c>
      <c r="BC882">
        <v>388.98235810745001</v>
      </c>
      <c r="BD882">
        <v>447.066362420936</v>
      </c>
      <c r="BE882">
        <v>509.85229111257303</v>
      </c>
      <c r="BF882">
        <v>540.66973659245798</v>
      </c>
      <c r="BG882">
        <v>538.61377009967896</v>
      </c>
      <c r="BH882">
        <v>578.57581436042005</v>
      </c>
      <c r="BI882">
        <v>571.17594725526396</v>
      </c>
      <c r="BJ882">
        <v>566.12183349199995</v>
      </c>
      <c r="BK882">
        <v>483.394163793546</v>
      </c>
      <c r="BL882">
        <v>455.21662942395699</v>
      </c>
      <c r="BM882">
        <v>476.03936330930298</v>
      </c>
      <c r="BN882">
        <v>484.85923466110899</v>
      </c>
      <c r="BO882">
        <v>538.69629796454399</v>
      </c>
      <c r="BP882">
        <v>497.58406417760801</v>
      </c>
      <c r="BQ882">
        <v>541.55859806504702</v>
      </c>
      <c r="BR882">
        <v>533.09610925735399</v>
      </c>
      <c r="BS882">
        <v>491.00707220724502</v>
      </c>
      <c r="BT882">
        <v>643.76123919234794</v>
      </c>
      <c r="BU882">
        <v>436.89258595895501</v>
      </c>
      <c r="BV882">
        <v>367.86201233177701</v>
      </c>
      <c r="BW882">
        <v>370.64335396244201</v>
      </c>
      <c r="BX882">
        <v>317.54235051136601</v>
      </c>
      <c r="BY882">
        <v>318.93996820540798</v>
      </c>
      <c r="BZ882">
        <v>306.97321260367897</v>
      </c>
      <c r="CA882">
        <v>320.824552641445</v>
      </c>
      <c r="CB882">
        <v>310.375230915879</v>
      </c>
      <c r="CC882">
        <v>314.75649193693602</v>
      </c>
      <c r="CD882">
        <v>312.866080400768</v>
      </c>
    </row>
    <row r="883" spans="1:82" x14ac:dyDescent="0.25">
      <c r="A883">
        <v>211.72229639519301</v>
      </c>
      <c r="B883">
        <v>310.68505921635898</v>
      </c>
      <c r="C883">
        <v>310.346366520581</v>
      </c>
      <c r="D883">
        <v>306.711246023657</v>
      </c>
      <c r="E883">
        <v>315.34577225016301</v>
      </c>
      <c r="F883">
        <v>313.36283755375501</v>
      </c>
      <c r="G883">
        <v>305.83972637382197</v>
      </c>
      <c r="H883">
        <v>305.36337380296902</v>
      </c>
      <c r="I883">
        <v>307.22656264717199</v>
      </c>
      <c r="J883">
        <v>307.657468590902</v>
      </c>
      <c r="K883">
        <v>304.13685873012599</v>
      </c>
      <c r="L883">
        <v>315.19902292278101</v>
      </c>
      <c r="M883">
        <v>338.747865968535</v>
      </c>
      <c r="N883">
        <v>342.86665332424298</v>
      </c>
      <c r="O883">
        <v>424.76993267558402</v>
      </c>
      <c r="P883">
        <v>471.89215882179298</v>
      </c>
      <c r="Q883">
        <v>530.30294542826198</v>
      </c>
      <c r="R883">
        <v>537.89779409555797</v>
      </c>
      <c r="S883">
        <v>0</v>
      </c>
      <c r="T883">
        <v>0</v>
      </c>
      <c r="U883">
        <v>0</v>
      </c>
      <c r="V883">
        <v>352.47853499679701</v>
      </c>
      <c r="W883">
        <v>350.86989119944002</v>
      </c>
      <c r="X883">
        <v>352.64592466064897</v>
      </c>
      <c r="Y883">
        <v>370.10205921484499</v>
      </c>
      <c r="Z883">
        <v>389.59992355111302</v>
      </c>
      <c r="AA883">
        <v>352.096733480654</v>
      </c>
      <c r="AB883">
        <v>337.63343320203597</v>
      </c>
      <c r="AC883">
        <v>319.518283005613</v>
      </c>
      <c r="AD883">
        <v>304.305642023801</v>
      </c>
      <c r="AE883">
        <v>296.85838199285803</v>
      </c>
      <c r="AF883">
        <v>307.81911087866001</v>
      </c>
      <c r="AG883">
        <v>297.21672934785198</v>
      </c>
      <c r="AH883">
        <v>286.22530690766098</v>
      </c>
      <c r="AI883">
        <v>285.50411116432002</v>
      </c>
      <c r="AJ883">
        <v>296.99257821672501</v>
      </c>
      <c r="AK883">
        <v>301.41243082888798</v>
      </c>
      <c r="AL883">
        <v>291.260835952543</v>
      </c>
      <c r="AM883">
        <v>293.76605171134298</v>
      </c>
      <c r="AN883">
        <v>293.21188942667101</v>
      </c>
      <c r="AO883">
        <v>281.73848620360297</v>
      </c>
      <c r="AP883">
        <v>277.273406900059</v>
      </c>
      <c r="AQ883">
        <v>289.30975287984597</v>
      </c>
      <c r="AR883">
        <v>295.60909391632998</v>
      </c>
      <c r="AS883">
        <v>285.40649173281599</v>
      </c>
      <c r="AT883">
        <v>287.517391017357</v>
      </c>
      <c r="AU883">
        <v>284.11091554421199</v>
      </c>
      <c r="AV883">
        <v>289.69404896639998</v>
      </c>
      <c r="AW883">
        <v>299.64269017647803</v>
      </c>
      <c r="AX883">
        <v>301.81755686889301</v>
      </c>
      <c r="AY883">
        <v>308.257685666143</v>
      </c>
      <c r="AZ883">
        <v>315.93492095224099</v>
      </c>
      <c r="BA883">
        <v>331.49751929152399</v>
      </c>
      <c r="BB883">
        <v>338.07962236882997</v>
      </c>
      <c r="BC883">
        <v>376.15991910607897</v>
      </c>
      <c r="BD883">
        <v>424.97441738012901</v>
      </c>
      <c r="BE883">
        <v>478.29706443807601</v>
      </c>
      <c r="BF883">
        <v>510.48461202946203</v>
      </c>
      <c r="BG883">
        <v>506.62866989468603</v>
      </c>
      <c r="BH883">
        <v>549.10674784360299</v>
      </c>
      <c r="BI883">
        <v>547.449493177558</v>
      </c>
      <c r="BJ883">
        <v>550.31070832972</v>
      </c>
      <c r="BK883">
        <v>467.81923319505501</v>
      </c>
      <c r="BL883">
        <v>438.484852032307</v>
      </c>
      <c r="BM883">
        <v>459.049334779351</v>
      </c>
      <c r="BN883">
        <v>468.03095455739498</v>
      </c>
      <c r="BO883">
        <v>532.53737258382398</v>
      </c>
      <c r="BP883">
        <v>490.37905716192199</v>
      </c>
      <c r="BQ883">
        <v>543.135381560371</v>
      </c>
      <c r="BR883">
        <v>533.78406459586904</v>
      </c>
      <c r="BS883">
        <v>488.96459898813703</v>
      </c>
      <c r="BT883">
        <v>634.31373022685204</v>
      </c>
      <c r="BU883">
        <v>434.80779794269398</v>
      </c>
      <c r="BV883">
        <v>370.31807281334898</v>
      </c>
      <c r="BW883">
        <v>366.51634375821402</v>
      </c>
      <c r="BX883">
        <v>316.08312966912501</v>
      </c>
      <c r="BY883">
        <v>316.51824694037703</v>
      </c>
      <c r="BZ883">
        <v>308.96481703442498</v>
      </c>
      <c r="CA883">
        <v>320.47251462684301</v>
      </c>
      <c r="CB883">
        <v>309.704223156144</v>
      </c>
      <c r="CC883">
        <v>315.135361309838</v>
      </c>
      <c r="CD883">
        <v>312.38079651180402</v>
      </c>
    </row>
    <row r="884" spans="1:82" x14ac:dyDescent="0.25">
      <c r="A884">
        <v>211.962616822429</v>
      </c>
      <c r="B884">
        <v>311.46459517326099</v>
      </c>
      <c r="C884">
        <v>309.49016035955799</v>
      </c>
      <c r="D884">
        <v>309.11392268354803</v>
      </c>
      <c r="E884">
        <v>313.10043544391402</v>
      </c>
      <c r="F884">
        <v>314.41426287848498</v>
      </c>
      <c r="G884">
        <v>305.89279396357898</v>
      </c>
      <c r="H884">
        <v>308.01226260021599</v>
      </c>
      <c r="I884">
        <v>311.88732363084199</v>
      </c>
      <c r="J884">
        <v>309.44802438081399</v>
      </c>
      <c r="K884">
        <v>304.25811279759102</v>
      </c>
      <c r="L884">
        <v>317.07527819678103</v>
      </c>
      <c r="M884">
        <v>339.37430576725501</v>
      </c>
      <c r="N884">
        <v>345.64896776463399</v>
      </c>
      <c r="O884">
        <v>443.78735553048699</v>
      </c>
      <c r="P884">
        <v>497.362899871362</v>
      </c>
      <c r="Q884">
        <v>566.40057166751296</v>
      </c>
      <c r="R884">
        <v>562.367036367477</v>
      </c>
      <c r="S884">
        <v>0</v>
      </c>
      <c r="T884">
        <v>0</v>
      </c>
      <c r="U884">
        <v>0</v>
      </c>
      <c r="V884">
        <v>349.44819812449703</v>
      </c>
      <c r="W884">
        <v>353.95334473742798</v>
      </c>
      <c r="X884">
        <v>357.45540699757697</v>
      </c>
      <c r="Y884">
        <v>380.304056967252</v>
      </c>
      <c r="Z884">
        <v>402.47075235686498</v>
      </c>
      <c r="AA884">
        <v>357.504236190835</v>
      </c>
      <c r="AB884">
        <v>337.88937731721501</v>
      </c>
      <c r="AC884">
        <v>318.39906091339401</v>
      </c>
      <c r="AD884">
        <v>304.48806344047603</v>
      </c>
      <c r="AE884">
        <v>300.65439286294901</v>
      </c>
      <c r="AF884">
        <v>307.913905731456</v>
      </c>
      <c r="AG884">
        <v>300.42472669094798</v>
      </c>
      <c r="AH884">
        <v>285.693145843156</v>
      </c>
      <c r="AI884">
        <v>285.29727210747802</v>
      </c>
      <c r="AJ884">
        <v>292.90675397291398</v>
      </c>
      <c r="AK884">
        <v>305.44637400223201</v>
      </c>
      <c r="AL884">
        <v>289.35039174600701</v>
      </c>
      <c r="AM884">
        <v>294.33532263582902</v>
      </c>
      <c r="AN884">
        <v>294.28795140418799</v>
      </c>
      <c r="AO884">
        <v>280.59025044655999</v>
      </c>
      <c r="AP884">
        <v>280.97489831484302</v>
      </c>
      <c r="AQ884">
        <v>289.30300241141498</v>
      </c>
      <c r="AR884">
        <v>296.34137296802498</v>
      </c>
      <c r="AS884">
        <v>285.99590684023298</v>
      </c>
      <c r="AT884">
        <v>288.76772178355299</v>
      </c>
      <c r="AU884">
        <v>285.95321125360999</v>
      </c>
      <c r="AV884">
        <v>293.91677788062401</v>
      </c>
      <c r="AW884">
        <v>299.11755719913498</v>
      </c>
      <c r="AX884">
        <v>301.83287705754799</v>
      </c>
      <c r="AY884">
        <v>310.48450261399603</v>
      </c>
      <c r="AZ884">
        <v>317.22266304544002</v>
      </c>
      <c r="BA884">
        <v>332.23918424401597</v>
      </c>
      <c r="BB884">
        <v>339.135332188512</v>
      </c>
      <c r="BC884">
        <v>370.55289815508502</v>
      </c>
      <c r="BD884">
        <v>411.78607241318599</v>
      </c>
      <c r="BE884">
        <v>459.72047448102302</v>
      </c>
      <c r="BF884">
        <v>479.55312961939597</v>
      </c>
      <c r="BG884">
        <v>474.99996143284102</v>
      </c>
      <c r="BH884">
        <v>515.01612720996798</v>
      </c>
      <c r="BI884">
        <v>519.10539211243895</v>
      </c>
      <c r="BJ884">
        <v>524.62746324051204</v>
      </c>
      <c r="BK884">
        <v>453.14454090266099</v>
      </c>
      <c r="BL884">
        <v>420.45578206747098</v>
      </c>
      <c r="BM884">
        <v>447.59437049361497</v>
      </c>
      <c r="BN884">
        <v>451.07659301364203</v>
      </c>
      <c r="BO884">
        <v>521.88136301773898</v>
      </c>
      <c r="BP884">
        <v>485.42978386779998</v>
      </c>
      <c r="BQ884">
        <v>564.62377621657902</v>
      </c>
      <c r="BR884">
        <v>547.15905617397095</v>
      </c>
      <c r="BS884">
        <v>483.50677353151099</v>
      </c>
      <c r="BT884">
        <v>620.28609032054396</v>
      </c>
      <c r="BU884">
        <v>430.644563287371</v>
      </c>
      <c r="BV884">
        <v>375.72890043607902</v>
      </c>
      <c r="BW884">
        <v>364.981195366912</v>
      </c>
      <c r="BX884">
        <v>313.89677351525398</v>
      </c>
      <c r="BY884">
        <v>320.38965423739501</v>
      </c>
      <c r="BZ884">
        <v>308.900844863484</v>
      </c>
      <c r="CA884">
        <v>317.86457033699497</v>
      </c>
      <c r="CB884">
        <v>307.81925560375498</v>
      </c>
      <c r="CC884">
        <v>314.88314910525202</v>
      </c>
      <c r="CD884">
        <v>312.08716217681501</v>
      </c>
    </row>
    <row r="885" spans="1:82" x14ac:dyDescent="0.25">
      <c r="A885">
        <v>212.20293724966601</v>
      </c>
      <c r="B885">
        <v>313.94590761025597</v>
      </c>
      <c r="C885">
        <v>313.73365178665699</v>
      </c>
      <c r="D885">
        <v>314.12199778545101</v>
      </c>
      <c r="E885">
        <v>312.32960773306701</v>
      </c>
      <c r="F885">
        <v>317.68259520864501</v>
      </c>
      <c r="G885">
        <v>309.13676626976201</v>
      </c>
      <c r="H885">
        <v>308.68681300159199</v>
      </c>
      <c r="I885">
        <v>311.53779211846103</v>
      </c>
      <c r="J885">
        <v>308.37046909930598</v>
      </c>
      <c r="K885">
        <v>302.33181571437899</v>
      </c>
      <c r="L885">
        <v>317.43809528559501</v>
      </c>
      <c r="M885">
        <v>342.33267121565501</v>
      </c>
      <c r="N885">
        <v>347.66570854657999</v>
      </c>
      <c r="O885">
        <v>459.37616382792601</v>
      </c>
      <c r="P885">
        <v>521.75976198795502</v>
      </c>
      <c r="Q885">
        <v>595.35060162353204</v>
      </c>
      <c r="R885">
        <v>584.56826643734405</v>
      </c>
      <c r="S885">
        <v>0</v>
      </c>
      <c r="T885">
        <v>0</v>
      </c>
      <c r="U885">
        <v>0</v>
      </c>
      <c r="V885">
        <v>353.739907322877</v>
      </c>
      <c r="W885">
        <v>357.19691404785198</v>
      </c>
      <c r="X885">
        <v>365.00652149551001</v>
      </c>
      <c r="Y885">
        <v>386.08351431734002</v>
      </c>
      <c r="Z885">
        <v>412.24315308915499</v>
      </c>
      <c r="AA885">
        <v>362.36134123819198</v>
      </c>
      <c r="AB885">
        <v>339.21467275509599</v>
      </c>
      <c r="AC885">
        <v>318.860678054049</v>
      </c>
      <c r="AD885">
        <v>304.07552799847701</v>
      </c>
      <c r="AE885">
        <v>299.92823729679799</v>
      </c>
      <c r="AF885">
        <v>308.63081198376898</v>
      </c>
      <c r="AG885">
        <v>298.76309285715598</v>
      </c>
      <c r="AH885">
        <v>282.89654402155202</v>
      </c>
      <c r="AI885">
        <v>286.16016863802099</v>
      </c>
      <c r="AJ885">
        <v>292.80012352853799</v>
      </c>
      <c r="AK885">
        <v>303.91707852125199</v>
      </c>
      <c r="AL885">
        <v>283.96593919449799</v>
      </c>
      <c r="AM885">
        <v>293.033908263081</v>
      </c>
      <c r="AN885">
        <v>297.534474740978</v>
      </c>
      <c r="AO885">
        <v>282.884089357118</v>
      </c>
      <c r="AP885">
        <v>284.63074239186699</v>
      </c>
      <c r="AQ885">
        <v>291.796938120775</v>
      </c>
      <c r="AR885">
        <v>295.16245447353401</v>
      </c>
      <c r="AS885">
        <v>288.71936000328498</v>
      </c>
      <c r="AT885">
        <v>292.11770816977901</v>
      </c>
      <c r="AU885">
        <v>286.181968364216</v>
      </c>
      <c r="AV885">
        <v>295.55583710729297</v>
      </c>
      <c r="AW885">
        <v>299.81447223722199</v>
      </c>
      <c r="AX885">
        <v>304.57552526882603</v>
      </c>
      <c r="AY885">
        <v>310.550119685482</v>
      </c>
      <c r="AZ885">
        <v>315.72228391817401</v>
      </c>
      <c r="BA885">
        <v>332.20514463663898</v>
      </c>
      <c r="BB885">
        <v>335.661960548423</v>
      </c>
      <c r="BC885">
        <v>364.55123078998099</v>
      </c>
      <c r="BD885">
        <v>398.56068863841699</v>
      </c>
      <c r="BE885">
        <v>445.63233046897699</v>
      </c>
      <c r="BF885">
        <v>459.91406711982398</v>
      </c>
      <c r="BG885">
        <v>457.928534524486</v>
      </c>
      <c r="BH885">
        <v>489.65691591952401</v>
      </c>
      <c r="BI885">
        <v>496.32704794895398</v>
      </c>
      <c r="BJ885">
        <v>504.581097411548</v>
      </c>
      <c r="BK885">
        <v>439.64107102974799</v>
      </c>
      <c r="BL885">
        <v>407.03451866125403</v>
      </c>
      <c r="BM885">
        <v>436.61702810955597</v>
      </c>
      <c r="BN885">
        <v>439.70771550911201</v>
      </c>
      <c r="BO885">
        <v>510.22968674070302</v>
      </c>
      <c r="BP885">
        <v>486.00883696008401</v>
      </c>
      <c r="BQ885">
        <v>564.81381172857095</v>
      </c>
      <c r="BR885">
        <v>548.84886029713005</v>
      </c>
      <c r="BS885">
        <v>476.16282285182598</v>
      </c>
      <c r="BT885">
        <v>605.46861524671795</v>
      </c>
      <c r="BU885">
        <v>428.767718980442</v>
      </c>
      <c r="BV885">
        <v>376.182191436555</v>
      </c>
      <c r="BW885">
        <v>362.120358655117</v>
      </c>
      <c r="BX885">
        <v>311.86137455354799</v>
      </c>
      <c r="BY885">
        <v>322.92350164402097</v>
      </c>
      <c r="BZ885">
        <v>309.95763061520199</v>
      </c>
      <c r="CA885">
        <v>316.49967211257501</v>
      </c>
      <c r="CB885">
        <v>309.30002202606897</v>
      </c>
      <c r="CC885">
        <v>312.67797426975301</v>
      </c>
      <c r="CD885">
        <v>312.240383688755</v>
      </c>
    </row>
    <row r="886" spans="1:82" x14ac:dyDescent="0.25">
      <c r="A886">
        <v>212.44325767690199</v>
      </c>
      <c r="B886">
        <v>312.81784652449898</v>
      </c>
      <c r="C886">
        <v>313.29291917121901</v>
      </c>
      <c r="D886">
        <v>316.89562758204499</v>
      </c>
      <c r="E886">
        <v>311.57026055454799</v>
      </c>
      <c r="F886">
        <v>314.87406128437499</v>
      </c>
      <c r="G886">
        <v>306.749967699629</v>
      </c>
      <c r="H886">
        <v>305.96278546006198</v>
      </c>
      <c r="I886">
        <v>308.878801484485</v>
      </c>
      <c r="J886">
        <v>307.70434170860398</v>
      </c>
      <c r="K886">
        <v>303.49175006655599</v>
      </c>
      <c r="L886">
        <v>318.47008915108199</v>
      </c>
      <c r="M886">
        <v>344.40681190592602</v>
      </c>
      <c r="N886">
        <v>351.910187003109</v>
      </c>
      <c r="O886">
        <v>485.34417060286199</v>
      </c>
      <c r="P886">
        <v>572.813879494199</v>
      </c>
      <c r="Q886">
        <v>660.94316710629096</v>
      </c>
      <c r="R886">
        <v>628.71031585620699</v>
      </c>
      <c r="S886">
        <v>0</v>
      </c>
      <c r="T886">
        <v>0</v>
      </c>
      <c r="U886">
        <v>0</v>
      </c>
      <c r="V886">
        <v>356.94744904448697</v>
      </c>
      <c r="W886">
        <v>364.11898629301601</v>
      </c>
      <c r="X886">
        <v>370.93159212865498</v>
      </c>
      <c r="Y886">
        <v>398.23831155972198</v>
      </c>
      <c r="Z886">
        <v>424.37850393827398</v>
      </c>
      <c r="AA886">
        <v>373.28342756678899</v>
      </c>
      <c r="AB886">
        <v>340.02407170621501</v>
      </c>
      <c r="AC886">
        <v>319.405342518655</v>
      </c>
      <c r="AD886">
        <v>305.78504891674299</v>
      </c>
      <c r="AE886">
        <v>302.26500843336498</v>
      </c>
      <c r="AF886">
        <v>306.23637510767702</v>
      </c>
      <c r="AG886">
        <v>298.19538930523902</v>
      </c>
      <c r="AH886">
        <v>284.23156118974998</v>
      </c>
      <c r="AI886">
        <v>287.81354839009998</v>
      </c>
      <c r="AJ886">
        <v>290.645507872243</v>
      </c>
      <c r="AK886">
        <v>305.41869437454801</v>
      </c>
      <c r="AL886">
        <v>288.41663587673298</v>
      </c>
      <c r="AM886">
        <v>289.57813705673698</v>
      </c>
      <c r="AN886">
        <v>297.49637057291301</v>
      </c>
      <c r="AO886">
        <v>283.24260535647602</v>
      </c>
      <c r="AP886">
        <v>288.95978085528498</v>
      </c>
      <c r="AQ886">
        <v>293.05166769990501</v>
      </c>
      <c r="AR886">
        <v>292.85632801790598</v>
      </c>
      <c r="AS886">
        <v>286.95016498898298</v>
      </c>
      <c r="AT886">
        <v>291.70382556783801</v>
      </c>
      <c r="AU886">
        <v>287.19378530937598</v>
      </c>
      <c r="AV886">
        <v>296.33030287148199</v>
      </c>
      <c r="AW886">
        <v>301.16926952636601</v>
      </c>
      <c r="AX886">
        <v>305.016746141265</v>
      </c>
      <c r="AY886">
        <v>311.75834788900301</v>
      </c>
      <c r="AZ886">
        <v>318.16948625807998</v>
      </c>
      <c r="BA886">
        <v>328.14588149129099</v>
      </c>
      <c r="BB886">
        <v>330.41007793205802</v>
      </c>
      <c r="BC886">
        <v>361.033827400186</v>
      </c>
      <c r="BD886">
        <v>387.67750047287001</v>
      </c>
      <c r="BE886">
        <v>428.78152591670897</v>
      </c>
      <c r="BF886">
        <v>431.739426008772</v>
      </c>
      <c r="BG886">
        <v>430.46303230368801</v>
      </c>
      <c r="BH886">
        <v>460.79082034744101</v>
      </c>
      <c r="BI886">
        <v>475.83146771579999</v>
      </c>
      <c r="BJ886">
        <v>486.461519392654</v>
      </c>
      <c r="BK886">
        <v>424.816649678018</v>
      </c>
      <c r="BL886">
        <v>398.56317179179098</v>
      </c>
      <c r="BM886">
        <v>427.962643716012</v>
      </c>
      <c r="BN886">
        <v>429.57441557984998</v>
      </c>
      <c r="BO886">
        <v>507.34381785809899</v>
      </c>
      <c r="BP886">
        <v>485.83995544053403</v>
      </c>
      <c r="BQ886">
        <v>569.183567686949</v>
      </c>
      <c r="BR886">
        <v>555.78222897445198</v>
      </c>
      <c r="BS886">
        <v>470.28502980257502</v>
      </c>
      <c r="BT886">
        <v>596.26749499028097</v>
      </c>
      <c r="BU886">
        <v>420.80800285877598</v>
      </c>
      <c r="BV886">
        <v>380.84263815840899</v>
      </c>
      <c r="BW886">
        <v>362.22665265918903</v>
      </c>
      <c r="BX886">
        <v>312.63286740893398</v>
      </c>
      <c r="BY886">
        <v>319.70702057506202</v>
      </c>
      <c r="BZ886">
        <v>315.38989246405401</v>
      </c>
      <c r="CA886">
        <v>312.21431051223698</v>
      </c>
      <c r="CB886">
        <v>307.78511225678699</v>
      </c>
      <c r="CC886">
        <v>311.73064974149497</v>
      </c>
      <c r="CD886">
        <v>311.46993959047302</v>
      </c>
    </row>
    <row r="887" spans="1:82" x14ac:dyDescent="0.25">
      <c r="A887">
        <v>212.68357810413801</v>
      </c>
      <c r="B887">
        <v>310.913234081692</v>
      </c>
      <c r="C887">
        <v>313.64089954140701</v>
      </c>
      <c r="D887">
        <v>315.62321175414297</v>
      </c>
      <c r="E887">
        <v>311.50557977238401</v>
      </c>
      <c r="F887">
        <v>311.91809971645699</v>
      </c>
      <c r="G887">
        <v>306.960605538594</v>
      </c>
      <c r="H887">
        <v>305.61930970305201</v>
      </c>
      <c r="I887">
        <v>310.61749300965602</v>
      </c>
      <c r="J887">
        <v>307.73067112296599</v>
      </c>
      <c r="K887">
        <v>303.44673141867901</v>
      </c>
      <c r="L887">
        <v>317.24597348287602</v>
      </c>
      <c r="M887">
        <v>345.85528035955002</v>
      </c>
      <c r="N887">
        <v>356.42176128714198</v>
      </c>
      <c r="O887">
        <v>502.67268956264002</v>
      </c>
      <c r="P887">
        <v>599.10960720091896</v>
      </c>
      <c r="Q887">
        <v>706.57297277238195</v>
      </c>
      <c r="R887">
        <v>652.42438422643295</v>
      </c>
      <c r="S887">
        <v>0</v>
      </c>
      <c r="T887">
        <v>0</v>
      </c>
      <c r="U887">
        <v>0</v>
      </c>
      <c r="V887">
        <v>362.010480406775</v>
      </c>
      <c r="W887">
        <v>365.42553265961698</v>
      </c>
      <c r="X887">
        <v>377.73293732399202</v>
      </c>
      <c r="Y887">
        <v>409.244710929419</v>
      </c>
      <c r="Z887">
        <v>436.75403755806002</v>
      </c>
      <c r="AA887">
        <v>381.893647185568</v>
      </c>
      <c r="AB887">
        <v>342.202043504556</v>
      </c>
      <c r="AC887">
        <v>318.02591729258</v>
      </c>
      <c r="AD887">
        <v>306.31363574976001</v>
      </c>
      <c r="AE887">
        <v>303.02472942520802</v>
      </c>
      <c r="AF887">
        <v>301.575734670619</v>
      </c>
      <c r="AG887">
        <v>298.91871903895702</v>
      </c>
      <c r="AH887">
        <v>286.49685764798102</v>
      </c>
      <c r="AI887">
        <v>293.09662753280799</v>
      </c>
      <c r="AJ887">
        <v>289.904633923186</v>
      </c>
      <c r="AK887">
        <v>302.43733289947102</v>
      </c>
      <c r="AL887">
        <v>290.48161288982698</v>
      </c>
      <c r="AM887">
        <v>287.72210335384102</v>
      </c>
      <c r="AN887">
        <v>299.31076490888699</v>
      </c>
      <c r="AO887">
        <v>286.04886561830801</v>
      </c>
      <c r="AP887">
        <v>292.42135108564298</v>
      </c>
      <c r="AQ887">
        <v>294.74989359933397</v>
      </c>
      <c r="AR887">
        <v>292.11637653452698</v>
      </c>
      <c r="AS887">
        <v>290.268707163969</v>
      </c>
      <c r="AT887">
        <v>294.431217194569</v>
      </c>
      <c r="AU887">
        <v>290.75344267784698</v>
      </c>
      <c r="AV887">
        <v>295.52004437093899</v>
      </c>
      <c r="AW887">
        <v>299.619676721178</v>
      </c>
      <c r="AX887">
        <v>307.85781157894598</v>
      </c>
      <c r="AY887">
        <v>311.25008411286302</v>
      </c>
      <c r="AZ887">
        <v>317.73535842330801</v>
      </c>
      <c r="BA887">
        <v>324.18166451947798</v>
      </c>
      <c r="BB887">
        <v>329.44728691548198</v>
      </c>
      <c r="BC887">
        <v>358.220855610314</v>
      </c>
      <c r="BD887">
        <v>374.69457461177097</v>
      </c>
      <c r="BE887">
        <v>413.22782163500699</v>
      </c>
      <c r="BF887">
        <v>416.55872134380598</v>
      </c>
      <c r="BG887">
        <v>419.84314109965601</v>
      </c>
      <c r="BH887">
        <v>436.79085685918398</v>
      </c>
      <c r="BI887">
        <v>460.676082723538</v>
      </c>
      <c r="BJ887">
        <v>469.83526172305</v>
      </c>
      <c r="BK887">
        <v>413.52836007290801</v>
      </c>
      <c r="BL887">
        <v>391.74050170852399</v>
      </c>
      <c r="BM887">
        <v>419.84174537870899</v>
      </c>
      <c r="BN887">
        <v>421.09898265430297</v>
      </c>
      <c r="BO887">
        <v>505.01626531340798</v>
      </c>
      <c r="BP887">
        <v>485.46469692907903</v>
      </c>
      <c r="BQ887">
        <v>582.75186181281504</v>
      </c>
      <c r="BR887">
        <v>560.25416822704995</v>
      </c>
      <c r="BS887">
        <v>470.19449712398898</v>
      </c>
      <c r="BT887">
        <v>586.08169488331396</v>
      </c>
      <c r="BU887">
        <v>420.15616630361802</v>
      </c>
      <c r="BV887">
        <v>381.48361481972501</v>
      </c>
      <c r="BW887">
        <v>361.35432069220201</v>
      </c>
      <c r="BX887">
        <v>311.75848873086301</v>
      </c>
      <c r="BY887">
        <v>317.617083805047</v>
      </c>
      <c r="BZ887">
        <v>315.64041701413902</v>
      </c>
      <c r="CA887">
        <v>315.167330594666</v>
      </c>
      <c r="CB887">
        <v>308.15475085086598</v>
      </c>
      <c r="CC887">
        <v>310.42730108439002</v>
      </c>
      <c r="CD887">
        <v>310.79708470372299</v>
      </c>
    </row>
    <row r="888" spans="1:82" x14ac:dyDescent="0.25">
      <c r="A888">
        <v>212.92389853137499</v>
      </c>
      <c r="B888">
        <v>311.85221636897899</v>
      </c>
      <c r="C888">
        <v>315.04654005304599</v>
      </c>
      <c r="D888">
        <v>318.969716392576</v>
      </c>
      <c r="E888">
        <v>307.112865034891</v>
      </c>
      <c r="F888">
        <v>314.691184683877</v>
      </c>
      <c r="G888">
        <v>308.41978198006802</v>
      </c>
      <c r="H888">
        <v>304.36597595613603</v>
      </c>
      <c r="I888">
        <v>311.59206419231299</v>
      </c>
      <c r="J888">
        <v>309.591141078399</v>
      </c>
      <c r="K888">
        <v>307.13919569282001</v>
      </c>
      <c r="L888">
        <v>320.78163513433998</v>
      </c>
      <c r="M888">
        <v>347.30846343686397</v>
      </c>
      <c r="N888">
        <v>361.90795195372903</v>
      </c>
      <c r="O888">
        <v>531.73170417457902</v>
      </c>
      <c r="P888">
        <v>637.06661493134402</v>
      </c>
      <c r="Q888">
        <v>768.97487232664798</v>
      </c>
      <c r="R888">
        <v>676.596951619881</v>
      </c>
      <c r="S888">
        <v>0</v>
      </c>
      <c r="T888">
        <v>0</v>
      </c>
      <c r="U888">
        <v>0</v>
      </c>
      <c r="V888">
        <v>367.33754848128098</v>
      </c>
      <c r="W888">
        <v>371.21799058355998</v>
      </c>
      <c r="X888">
        <v>384.34265090904898</v>
      </c>
      <c r="Y888">
        <v>424.768818242772</v>
      </c>
      <c r="Z888">
        <v>455.47290205592998</v>
      </c>
      <c r="AA888">
        <v>393.45525636976902</v>
      </c>
      <c r="AB888">
        <v>345.00411230116703</v>
      </c>
      <c r="AC888">
        <v>315.56163317364798</v>
      </c>
      <c r="AD888">
        <v>308.93783208632499</v>
      </c>
      <c r="AE888">
        <v>304.63151759043001</v>
      </c>
      <c r="AF888">
        <v>301.66384001793102</v>
      </c>
      <c r="AG888">
        <v>297.79306047913298</v>
      </c>
      <c r="AH888">
        <v>287.54145226634103</v>
      </c>
      <c r="AI888">
        <v>294.77820078127598</v>
      </c>
      <c r="AJ888">
        <v>292.34674174813199</v>
      </c>
      <c r="AK888">
        <v>301.28476013590898</v>
      </c>
      <c r="AL888">
        <v>291.00307963741602</v>
      </c>
      <c r="AM888">
        <v>288.99258731847601</v>
      </c>
      <c r="AN888">
        <v>297.34084142842102</v>
      </c>
      <c r="AO888">
        <v>288.98835537963203</v>
      </c>
      <c r="AP888">
        <v>295.71265832668598</v>
      </c>
      <c r="AQ888">
        <v>295.798289406847</v>
      </c>
      <c r="AR888">
        <v>292.97224968459398</v>
      </c>
      <c r="AS888">
        <v>294.21191665349102</v>
      </c>
      <c r="AT888">
        <v>296.11620103425298</v>
      </c>
      <c r="AU888">
        <v>293.09699344740699</v>
      </c>
      <c r="AV888">
        <v>292.97068265329898</v>
      </c>
      <c r="AW888">
        <v>298.51951551586899</v>
      </c>
      <c r="AX888">
        <v>310.23016101458097</v>
      </c>
      <c r="AY888">
        <v>310.07222896779899</v>
      </c>
      <c r="AZ888">
        <v>318.76464385880701</v>
      </c>
      <c r="BA888">
        <v>323.32245620299199</v>
      </c>
      <c r="BB888">
        <v>330.134304849329</v>
      </c>
      <c r="BC888">
        <v>355.188736287371</v>
      </c>
      <c r="BD888">
        <v>367.09777233955703</v>
      </c>
      <c r="BE888">
        <v>403.96244754365199</v>
      </c>
      <c r="BF888">
        <v>403.648673336716</v>
      </c>
      <c r="BG888">
        <v>406.33182043843499</v>
      </c>
      <c r="BH888">
        <v>417.80051515862101</v>
      </c>
      <c r="BI888">
        <v>447.39792640512599</v>
      </c>
      <c r="BJ888">
        <v>454.83633858121499</v>
      </c>
      <c r="BK888">
        <v>407.62356031460899</v>
      </c>
      <c r="BL888">
        <v>385.74942116757097</v>
      </c>
      <c r="BM888">
        <v>417.32265125002698</v>
      </c>
      <c r="BN888">
        <v>414.10617600890203</v>
      </c>
      <c r="BO888">
        <v>503.45950904297899</v>
      </c>
      <c r="BP888">
        <v>488.34028916123702</v>
      </c>
      <c r="BQ888">
        <v>604.68328682853098</v>
      </c>
      <c r="BR888">
        <v>579.59601168585198</v>
      </c>
      <c r="BS888">
        <v>469.32203687953802</v>
      </c>
      <c r="BT888">
        <v>568.09066411492404</v>
      </c>
      <c r="BU888">
        <v>419.80457584598997</v>
      </c>
      <c r="BV888">
        <v>384.15863274591499</v>
      </c>
      <c r="BW888">
        <v>363.88038830820602</v>
      </c>
      <c r="BX888">
        <v>313.704275595166</v>
      </c>
      <c r="BY888">
        <v>318.23030782334098</v>
      </c>
      <c r="BZ888">
        <v>317.115898246656</v>
      </c>
      <c r="CA888">
        <v>314.70669388688799</v>
      </c>
      <c r="CB888">
        <v>308.48254109377302</v>
      </c>
      <c r="CC888">
        <v>310.56533187103201</v>
      </c>
      <c r="CD888">
        <v>310.665346814678</v>
      </c>
    </row>
    <row r="889" spans="1:82" x14ac:dyDescent="0.25">
      <c r="A889">
        <v>213.164218958611</v>
      </c>
      <c r="B889">
        <v>310.88788881357902</v>
      </c>
      <c r="C889">
        <v>314.98660471647003</v>
      </c>
      <c r="D889">
        <v>320.87321766461002</v>
      </c>
      <c r="E889">
        <v>303.64396463703599</v>
      </c>
      <c r="F889">
        <v>317.80017805100601</v>
      </c>
      <c r="G889">
        <v>309.66095467516499</v>
      </c>
      <c r="H889">
        <v>304.078711058404</v>
      </c>
      <c r="I889">
        <v>314.25546693273998</v>
      </c>
      <c r="J889">
        <v>312.06689706022001</v>
      </c>
      <c r="K889">
        <v>308.00230322832999</v>
      </c>
      <c r="L889">
        <v>322.79600926243899</v>
      </c>
      <c r="M889">
        <v>347.296075539002</v>
      </c>
      <c r="N889">
        <v>364.03009902864801</v>
      </c>
      <c r="O889">
        <v>561.70632346953698</v>
      </c>
      <c r="P889">
        <v>681.03985497322503</v>
      </c>
      <c r="Q889">
        <v>833.59268078062996</v>
      </c>
      <c r="R889">
        <v>707.24484385018195</v>
      </c>
      <c r="S889">
        <v>0</v>
      </c>
      <c r="T889">
        <v>0</v>
      </c>
      <c r="U889">
        <v>0</v>
      </c>
      <c r="V889">
        <v>371.73926390682999</v>
      </c>
      <c r="W889">
        <v>377.347395389719</v>
      </c>
      <c r="X889">
        <v>391.17966779339099</v>
      </c>
      <c r="Y889">
        <v>442.21598974167699</v>
      </c>
      <c r="Z889">
        <v>474.28992943850801</v>
      </c>
      <c r="AA889">
        <v>405.297639588707</v>
      </c>
      <c r="AB889">
        <v>348.23480946754199</v>
      </c>
      <c r="AC889">
        <v>312.95195414937098</v>
      </c>
      <c r="AD889">
        <v>312.78271771159399</v>
      </c>
      <c r="AE889">
        <v>305.56976970341299</v>
      </c>
      <c r="AF889">
        <v>301.505197324405</v>
      </c>
      <c r="AG889">
        <v>297.28171524287501</v>
      </c>
      <c r="AH889">
        <v>287.51394913407103</v>
      </c>
      <c r="AI889">
        <v>296.065217952789</v>
      </c>
      <c r="AJ889">
        <v>295.63075623849102</v>
      </c>
      <c r="AK889">
        <v>301.53522972797902</v>
      </c>
      <c r="AL889">
        <v>291.39799033941603</v>
      </c>
      <c r="AM889">
        <v>290.12467413668298</v>
      </c>
      <c r="AN889">
        <v>292.77554485254001</v>
      </c>
      <c r="AO889">
        <v>292.92586179405799</v>
      </c>
      <c r="AP889">
        <v>296.18932171739601</v>
      </c>
      <c r="AQ889">
        <v>296.09523432602401</v>
      </c>
      <c r="AR889">
        <v>292.09197030494101</v>
      </c>
      <c r="AS889">
        <v>297.94837217096</v>
      </c>
      <c r="AT889">
        <v>297.01726700078598</v>
      </c>
      <c r="AU889">
        <v>291.72423850807201</v>
      </c>
      <c r="AV889">
        <v>292.08454046698603</v>
      </c>
      <c r="AW889">
        <v>301.68679722950299</v>
      </c>
      <c r="AX889">
        <v>309.851624626513</v>
      </c>
      <c r="AY889">
        <v>307.88447595770498</v>
      </c>
      <c r="AZ889">
        <v>318.858780075006</v>
      </c>
      <c r="BA889">
        <v>321.93687612018903</v>
      </c>
      <c r="BB889">
        <v>330.45694394795697</v>
      </c>
      <c r="BC889">
        <v>352.52975402606899</v>
      </c>
      <c r="BD889">
        <v>362.323318340063</v>
      </c>
      <c r="BE889">
        <v>398.26287770518599</v>
      </c>
      <c r="BF889">
        <v>395.31347335110399</v>
      </c>
      <c r="BG889">
        <v>397.64448378693902</v>
      </c>
      <c r="BH889">
        <v>406.13954095440403</v>
      </c>
      <c r="BI889">
        <v>434.49760919756898</v>
      </c>
      <c r="BJ889">
        <v>446.29561140146598</v>
      </c>
      <c r="BK889">
        <v>403.43644899225302</v>
      </c>
      <c r="BL889">
        <v>382.01478401157698</v>
      </c>
      <c r="BM889">
        <v>415.99327269197897</v>
      </c>
      <c r="BN889">
        <v>411.50005208900097</v>
      </c>
      <c r="BO889">
        <v>504.024690826241</v>
      </c>
      <c r="BP889">
        <v>491.44922490136003</v>
      </c>
      <c r="BQ889">
        <v>611.362043989467</v>
      </c>
      <c r="BR889">
        <v>582.68041382385695</v>
      </c>
      <c r="BS889">
        <v>465.71820239309898</v>
      </c>
      <c r="BT889">
        <v>557.69262793228404</v>
      </c>
      <c r="BU889">
        <v>419.66508068490401</v>
      </c>
      <c r="BV889">
        <v>382.06562710398703</v>
      </c>
      <c r="BW889">
        <v>367.01158981447497</v>
      </c>
      <c r="BX889">
        <v>315.202859579765</v>
      </c>
      <c r="BY889">
        <v>319.97664857091399</v>
      </c>
      <c r="BZ889">
        <v>316.00140778081101</v>
      </c>
      <c r="CA889">
        <v>315.38715646870702</v>
      </c>
      <c r="CB889">
        <v>309.649475656172</v>
      </c>
      <c r="CC889">
        <v>311.44295814453397</v>
      </c>
      <c r="CD889">
        <v>312.64510761315</v>
      </c>
    </row>
    <row r="890" spans="1:82" x14ac:dyDescent="0.25">
      <c r="A890">
        <v>213.40453938584699</v>
      </c>
      <c r="B890">
        <v>309.38511128951598</v>
      </c>
      <c r="C890">
        <v>315.26604986199101</v>
      </c>
      <c r="D890">
        <v>319.37940497186702</v>
      </c>
      <c r="E890">
        <v>305.11946502491003</v>
      </c>
      <c r="F890">
        <v>317.15150693331901</v>
      </c>
      <c r="G890">
        <v>308.58161512094398</v>
      </c>
      <c r="H890">
        <v>303.69732933168598</v>
      </c>
      <c r="I890">
        <v>318.91004189098402</v>
      </c>
      <c r="J890">
        <v>313.71239332586202</v>
      </c>
      <c r="K890">
        <v>307.27662470391601</v>
      </c>
      <c r="L890">
        <v>323.892818663936</v>
      </c>
      <c r="M890">
        <v>349.74233944412998</v>
      </c>
      <c r="N890">
        <v>365.26183102859898</v>
      </c>
      <c r="O890">
        <v>595.23017849669304</v>
      </c>
      <c r="P890">
        <v>740.682152085182</v>
      </c>
      <c r="Q890">
        <v>917.42776214003402</v>
      </c>
      <c r="R890">
        <v>751.39315220290996</v>
      </c>
      <c r="S890">
        <v>0</v>
      </c>
      <c r="T890">
        <v>0</v>
      </c>
      <c r="U890">
        <v>0</v>
      </c>
      <c r="V890">
        <v>376.68392472616301</v>
      </c>
      <c r="W890">
        <v>381.75801624033198</v>
      </c>
      <c r="X890">
        <v>398.09651047855402</v>
      </c>
      <c r="Y890">
        <v>459.29777292016399</v>
      </c>
      <c r="Z890">
        <v>490.61200291539899</v>
      </c>
      <c r="AA890">
        <v>414.24456752768498</v>
      </c>
      <c r="AB890">
        <v>349.22398414596699</v>
      </c>
      <c r="AC890">
        <v>313.15567081344602</v>
      </c>
      <c r="AD890">
        <v>313.80077040086002</v>
      </c>
      <c r="AE890">
        <v>305.60015763899099</v>
      </c>
      <c r="AF890">
        <v>300.49310634752402</v>
      </c>
      <c r="AG890">
        <v>296.27764657973</v>
      </c>
      <c r="AH890">
        <v>287.74237753758098</v>
      </c>
      <c r="AI890">
        <v>296.421087614984</v>
      </c>
      <c r="AJ890">
        <v>296.99557589829101</v>
      </c>
      <c r="AK890">
        <v>301.25124523890503</v>
      </c>
      <c r="AL890">
        <v>294.10827581123999</v>
      </c>
      <c r="AM890">
        <v>291.03061678228897</v>
      </c>
      <c r="AN890">
        <v>289.32369675383501</v>
      </c>
      <c r="AO890">
        <v>292.462829758716</v>
      </c>
      <c r="AP890">
        <v>295.34983079038699</v>
      </c>
      <c r="AQ890">
        <v>292.718108322793</v>
      </c>
      <c r="AR890">
        <v>289.66563358691201</v>
      </c>
      <c r="AS890">
        <v>299.57071955991</v>
      </c>
      <c r="AT890">
        <v>297.20616982112398</v>
      </c>
      <c r="AU890">
        <v>288.19138932374801</v>
      </c>
      <c r="AV890">
        <v>293.03571403764602</v>
      </c>
      <c r="AW890">
        <v>303.09364423119803</v>
      </c>
      <c r="AX890">
        <v>307.25710953358202</v>
      </c>
      <c r="AY890">
        <v>305.95101780732398</v>
      </c>
      <c r="AZ890">
        <v>318.87709379192</v>
      </c>
      <c r="BA890">
        <v>319.51802254212203</v>
      </c>
      <c r="BB890">
        <v>329.70306430093899</v>
      </c>
      <c r="BC890">
        <v>348.76310212306299</v>
      </c>
      <c r="BD890">
        <v>358.97576365819202</v>
      </c>
      <c r="BE890">
        <v>393.50461913955002</v>
      </c>
      <c r="BF890">
        <v>385.20266695421498</v>
      </c>
      <c r="BG890">
        <v>391.59539394659799</v>
      </c>
      <c r="BH890">
        <v>391.90121561810901</v>
      </c>
      <c r="BI890">
        <v>420.604226204008</v>
      </c>
      <c r="BJ890">
        <v>433.50230485428199</v>
      </c>
      <c r="BK890">
        <v>395.78587281482999</v>
      </c>
      <c r="BL890">
        <v>377.145621045263</v>
      </c>
      <c r="BM890">
        <v>411.53522257156698</v>
      </c>
      <c r="BN890">
        <v>405.22196483077198</v>
      </c>
      <c r="BO890">
        <v>501.65484433248002</v>
      </c>
      <c r="BP890">
        <v>496.51173758120501</v>
      </c>
      <c r="BQ890">
        <v>615.07872422665605</v>
      </c>
      <c r="BR890">
        <v>583.41424003030897</v>
      </c>
      <c r="BS890">
        <v>462.83008311372498</v>
      </c>
      <c r="BT890">
        <v>545.26634697273505</v>
      </c>
      <c r="BU890">
        <v>414.347320234515</v>
      </c>
      <c r="BV890">
        <v>383.17993862666799</v>
      </c>
      <c r="BW890">
        <v>367.31980764992602</v>
      </c>
      <c r="BX890">
        <v>314.39020958178401</v>
      </c>
      <c r="BY890">
        <v>317.33064533196898</v>
      </c>
      <c r="BZ890">
        <v>314.56616855674201</v>
      </c>
      <c r="CA890">
        <v>314.39348152490498</v>
      </c>
      <c r="CB890">
        <v>309.73233547521698</v>
      </c>
      <c r="CC890">
        <v>313.59604745957898</v>
      </c>
      <c r="CD890">
        <v>315.96944799083502</v>
      </c>
    </row>
    <row r="891" spans="1:82" x14ac:dyDescent="0.25">
      <c r="A891">
        <v>213.644859813084</v>
      </c>
      <c r="B891">
        <v>309.40527812205301</v>
      </c>
      <c r="C891">
        <v>312.02800627847199</v>
      </c>
      <c r="D891">
        <v>315.67527172465202</v>
      </c>
      <c r="E891">
        <v>307.86954553567602</v>
      </c>
      <c r="F891">
        <v>316.59973485009698</v>
      </c>
      <c r="G891">
        <v>308.57693501576802</v>
      </c>
      <c r="H891">
        <v>303.498925202225</v>
      </c>
      <c r="I891">
        <v>315.62778077805302</v>
      </c>
      <c r="J891">
        <v>315.24889410050503</v>
      </c>
      <c r="K891">
        <v>309.32728564147902</v>
      </c>
      <c r="L891">
        <v>325.70493279497998</v>
      </c>
      <c r="M891">
        <v>357.13467397523601</v>
      </c>
      <c r="N891">
        <v>376.70177283604102</v>
      </c>
      <c r="O891">
        <v>639.00801971754504</v>
      </c>
      <c r="P891">
        <v>790.89648024031601</v>
      </c>
      <c r="Q891">
        <v>997.56988669738996</v>
      </c>
      <c r="R891">
        <v>784.76517477573702</v>
      </c>
      <c r="S891">
        <v>0</v>
      </c>
      <c r="T891">
        <v>0</v>
      </c>
      <c r="U891">
        <v>0</v>
      </c>
      <c r="V891">
        <v>383.056353387645</v>
      </c>
      <c r="W891">
        <v>393.49348321518403</v>
      </c>
      <c r="X891">
        <v>407.059111524868</v>
      </c>
      <c r="Y891">
        <v>470.52008663084899</v>
      </c>
      <c r="Z891">
        <v>518.40210028235504</v>
      </c>
      <c r="AA891">
        <v>433.65477408826803</v>
      </c>
      <c r="AB891">
        <v>357.89410870808001</v>
      </c>
      <c r="AC891">
        <v>311.93982364648298</v>
      </c>
      <c r="AD891">
        <v>313.75391579547102</v>
      </c>
      <c r="AE891">
        <v>306.25705660591501</v>
      </c>
      <c r="AF891">
        <v>302.65831235518601</v>
      </c>
      <c r="AG891">
        <v>294.14676611759802</v>
      </c>
      <c r="AH891">
        <v>292.35630495119602</v>
      </c>
      <c r="AI891">
        <v>292.80912723216397</v>
      </c>
      <c r="AJ891">
        <v>299.12284837228998</v>
      </c>
      <c r="AK891">
        <v>298.08169739801502</v>
      </c>
      <c r="AL891">
        <v>296.85895940331199</v>
      </c>
      <c r="AM891">
        <v>292.65036769715601</v>
      </c>
      <c r="AN891">
        <v>290.21024315179602</v>
      </c>
      <c r="AO891">
        <v>290.70174152131699</v>
      </c>
      <c r="AP891">
        <v>295.16961244499799</v>
      </c>
      <c r="AQ891">
        <v>289.57371484681198</v>
      </c>
      <c r="AR891">
        <v>290.17418138034998</v>
      </c>
      <c r="AS891">
        <v>295.51826479225798</v>
      </c>
      <c r="AT891">
        <v>293.11236231830202</v>
      </c>
      <c r="AU891">
        <v>289.248309984814</v>
      </c>
      <c r="AV891">
        <v>292.18632843955902</v>
      </c>
      <c r="AW891">
        <v>299.94834385590298</v>
      </c>
      <c r="AX891">
        <v>304.05473915295102</v>
      </c>
      <c r="AY891">
        <v>304.85601498317101</v>
      </c>
      <c r="AZ891">
        <v>322.81713298622401</v>
      </c>
      <c r="BA891">
        <v>320.73610522486501</v>
      </c>
      <c r="BB891">
        <v>331.08768017373302</v>
      </c>
      <c r="BC891">
        <v>342.58281293069501</v>
      </c>
      <c r="BD891">
        <v>353.74583696042401</v>
      </c>
      <c r="BE891">
        <v>377.991705902006</v>
      </c>
      <c r="BF891">
        <v>377.20961427510099</v>
      </c>
      <c r="BG891">
        <v>381.49542561270698</v>
      </c>
      <c r="BH891">
        <v>383.48728810918902</v>
      </c>
      <c r="BI891">
        <v>406.23891171911703</v>
      </c>
      <c r="BJ891">
        <v>423.519695309236</v>
      </c>
      <c r="BK891">
        <v>388.38029716181899</v>
      </c>
      <c r="BL891">
        <v>375.473451355885</v>
      </c>
      <c r="BM891">
        <v>415.26260328594998</v>
      </c>
      <c r="BN891">
        <v>403.39649235547103</v>
      </c>
      <c r="BO891">
        <v>516.93621178659998</v>
      </c>
      <c r="BP891">
        <v>513.43151079219797</v>
      </c>
      <c r="BQ891">
        <v>660.63148160081903</v>
      </c>
      <c r="BR891">
        <v>623.475114374707</v>
      </c>
      <c r="BS891">
        <v>462.65078092337001</v>
      </c>
      <c r="BT891">
        <v>534.77962462450705</v>
      </c>
      <c r="BU891">
        <v>407.24806668908099</v>
      </c>
      <c r="BV891">
        <v>380.86640294830198</v>
      </c>
      <c r="BW891">
        <v>368.74563366115302</v>
      </c>
      <c r="BX891">
        <v>317.20620790690498</v>
      </c>
      <c r="BY891">
        <v>312.76081279234597</v>
      </c>
      <c r="BZ891">
        <v>314.82306911260002</v>
      </c>
      <c r="CA891">
        <v>317.99910603977298</v>
      </c>
      <c r="CB891">
        <v>310.48448775282401</v>
      </c>
      <c r="CC891">
        <v>316.97659769868801</v>
      </c>
      <c r="CD891">
        <v>313.00569259892399</v>
      </c>
    </row>
    <row r="892" spans="1:82" x14ac:dyDescent="0.25">
      <c r="A892">
        <v>213.88518024032001</v>
      </c>
      <c r="B892">
        <v>310.24250895424098</v>
      </c>
      <c r="C892">
        <v>314.15670276824699</v>
      </c>
      <c r="D892">
        <v>314.68039688175799</v>
      </c>
      <c r="E892">
        <v>314.051546506362</v>
      </c>
      <c r="F892">
        <v>317.49399180595901</v>
      </c>
      <c r="G892">
        <v>310.47682735804301</v>
      </c>
      <c r="H892">
        <v>305.498629721665</v>
      </c>
      <c r="I892">
        <v>318.233823103752</v>
      </c>
      <c r="J892">
        <v>318.09666353763902</v>
      </c>
      <c r="K892">
        <v>313.510431417897</v>
      </c>
      <c r="L892">
        <v>327.396039045534</v>
      </c>
      <c r="M892">
        <v>364.48661929738199</v>
      </c>
      <c r="N892">
        <v>386.02163393372399</v>
      </c>
      <c r="O892">
        <v>691.64562009670499</v>
      </c>
      <c r="P892">
        <v>855.33645203743197</v>
      </c>
      <c r="Q892">
        <v>1087.1278309811</v>
      </c>
      <c r="R892">
        <v>820.41402390573398</v>
      </c>
      <c r="S892">
        <v>0</v>
      </c>
      <c r="T892">
        <v>0</v>
      </c>
      <c r="U892">
        <v>0</v>
      </c>
      <c r="V892">
        <v>391.88427606716999</v>
      </c>
      <c r="W892">
        <v>404.63879116938199</v>
      </c>
      <c r="X892">
        <v>426.34860244259801</v>
      </c>
      <c r="Y892">
        <v>488.93455491726098</v>
      </c>
      <c r="Z892">
        <v>547.34732956583798</v>
      </c>
      <c r="AA892">
        <v>444.37377067127801</v>
      </c>
      <c r="AB892">
        <v>363.96079580891802</v>
      </c>
      <c r="AC892">
        <v>312.14325370883699</v>
      </c>
      <c r="AD892">
        <v>313.13722532764399</v>
      </c>
      <c r="AE892">
        <v>305.10987858512198</v>
      </c>
      <c r="AF892">
        <v>303.85305907603799</v>
      </c>
      <c r="AG892">
        <v>295.45145499674902</v>
      </c>
      <c r="AH892">
        <v>293.55222865691297</v>
      </c>
      <c r="AI892">
        <v>291.57125170749799</v>
      </c>
      <c r="AJ892">
        <v>299.90292608202799</v>
      </c>
      <c r="AK892">
        <v>294.24138356263302</v>
      </c>
      <c r="AL892">
        <v>298.86455132136501</v>
      </c>
      <c r="AM892">
        <v>296.42877032219701</v>
      </c>
      <c r="AN892">
        <v>291.208926887139</v>
      </c>
      <c r="AO892">
        <v>288.729120812399</v>
      </c>
      <c r="AP892">
        <v>294.12288479501899</v>
      </c>
      <c r="AQ892">
        <v>288.93691224459201</v>
      </c>
      <c r="AR892">
        <v>290.92611216624499</v>
      </c>
      <c r="AS892">
        <v>294.23204824927097</v>
      </c>
      <c r="AT892">
        <v>295.49175841029103</v>
      </c>
      <c r="AU892">
        <v>291.31035036166401</v>
      </c>
      <c r="AV892">
        <v>291.47071306951398</v>
      </c>
      <c r="AW892">
        <v>304.09951101239898</v>
      </c>
      <c r="AX892">
        <v>303.69853832743098</v>
      </c>
      <c r="AY892">
        <v>305.27513305648199</v>
      </c>
      <c r="AZ892">
        <v>322.19922088652902</v>
      </c>
      <c r="BA892">
        <v>318.00562925991699</v>
      </c>
      <c r="BB892">
        <v>332.91830866611599</v>
      </c>
      <c r="BC892">
        <v>338.653599678587</v>
      </c>
      <c r="BD892">
        <v>351.01299829387102</v>
      </c>
      <c r="BE892">
        <v>374.90086887183401</v>
      </c>
      <c r="BF892">
        <v>366.41482358299203</v>
      </c>
      <c r="BG892">
        <v>375.77470588668501</v>
      </c>
      <c r="BH892">
        <v>381.41484314860799</v>
      </c>
      <c r="BI892">
        <v>397.09854153137502</v>
      </c>
      <c r="BJ892">
        <v>415.70751264912099</v>
      </c>
      <c r="BK892">
        <v>382.69571286675199</v>
      </c>
      <c r="BL892">
        <v>370.56745763881099</v>
      </c>
      <c r="BM892">
        <v>413.02826797070401</v>
      </c>
      <c r="BN892">
        <v>402.54903791221301</v>
      </c>
      <c r="BO892">
        <v>522.59118391252696</v>
      </c>
      <c r="BP892">
        <v>517.38733262466098</v>
      </c>
      <c r="BQ892">
        <v>686.17415423485897</v>
      </c>
      <c r="BR892">
        <v>632.89700678943404</v>
      </c>
      <c r="BS892">
        <v>467.80151295560597</v>
      </c>
      <c r="BT892">
        <v>528.03107115126102</v>
      </c>
      <c r="BU892">
        <v>404.17275918601899</v>
      </c>
      <c r="BV892">
        <v>380.401693154155</v>
      </c>
      <c r="BW892">
        <v>368.33518187719102</v>
      </c>
      <c r="BX892">
        <v>315.76547893375698</v>
      </c>
      <c r="BY892">
        <v>314.446957042863</v>
      </c>
      <c r="BZ892">
        <v>314.59645128293698</v>
      </c>
      <c r="CA892">
        <v>321.36825011001503</v>
      </c>
      <c r="CB892">
        <v>311.99395487848602</v>
      </c>
      <c r="CC892">
        <v>315.24565218958799</v>
      </c>
      <c r="CD892">
        <v>313.34488136242101</v>
      </c>
    </row>
    <row r="893" spans="1:82" x14ac:dyDescent="0.25">
      <c r="A893">
        <v>214.125500667556</v>
      </c>
      <c r="B893">
        <v>310.82789883615902</v>
      </c>
      <c r="C893">
        <v>314.47552038245402</v>
      </c>
      <c r="D893">
        <v>314.64006108591298</v>
      </c>
      <c r="E893">
        <v>316.853577916669</v>
      </c>
      <c r="F893">
        <v>319.49115235005701</v>
      </c>
      <c r="G893">
        <v>310.41285842624302</v>
      </c>
      <c r="H893">
        <v>305.61689499106802</v>
      </c>
      <c r="I893">
        <v>319.78005051124597</v>
      </c>
      <c r="J893">
        <v>321.74595450169397</v>
      </c>
      <c r="K893">
        <v>315.223170903403</v>
      </c>
      <c r="L893">
        <v>328.13964500975402</v>
      </c>
      <c r="M893">
        <v>370.71083298295002</v>
      </c>
      <c r="N893">
        <v>394.04320738857001</v>
      </c>
      <c r="O893">
        <v>747.08974778316997</v>
      </c>
      <c r="P893">
        <v>921.99772053793697</v>
      </c>
      <c r="Q893">
        <v>1178.23635689042</v>
      </c>
      <c r="R893">
        <v>861.92345892400897</v>
      </c>
      <c r="S893">
        <v>0</v>
      </c>
      <c r="T893">
        <v>0</v>
      </c>
      <c r="U893">
        <v>0</v>
      </c>
      <c r="V893">
        <v>400.40240146071301</v>
      </c>
      <c r="W893">
        <v>420.496410836834</v>
      </c>
      <c r="X893">
        <v>443.164482813718</v>
      </c>
      <c r="Y893">
        <v>511.51553020517798</v>
      </c>
      <c r="Z893">
        <v>576.917578441248</v>
      </c>
      <c r="AA893">
        <v>457.81088431078598</v>
      </c>
      <c r="AB893">
        <v>371.32235652030801</v>
      </c>
      <c r="AC893">
        <v>312.799075860416</v>
      </c>
      <c r="AD893">
        <v>315.54721140492802</v>
      </c>
      <c r="AE893">
        <v>305.25052844522702</v>
      </c>
      <c r="AF893">
        <v>305.52066079316199</v>
      </c>
      <c r="AG893">
        <v>296.88345690270899</v>
      </c>
      <c r="AH893">
        <v>294.33620553122398</v>
      </c>
      <c r="AI893">
        <v>290.45105171634401</v>
      </c>
      <c r="AJ893">
        <v>300.18137680600199</v>
      </c>
      <c r="AK893">
        <v>291.94461601744098</v>
      </c>
      <c r="AL893">
        <v>300.08905691688398</v>
      </c>
      <c r="AM893">
        <v>299.76672439451301</v>
      </c>
      <c r="AN893">
        <v>291.31297543701999</v>
      </c>
      <c r="AO893">
        <v>288.20882051391902</v>
      </c>
      <c r="AP893">
        <v>295.30847318064099</v>
      </c>
      <c r="AQ893">
        <v>288.22961938220902</v>
      </c>
      <c r="AR893">
        <v>292.58512028483301</v>
      </c>
      <c r="AS893">
        <v>293.20369231161902</v>
      </c>
      <c r="AT893">
        <v>295.80118453547902</v>
      </c>
      <c r="AU893">
        <v>292.28886649643499</v>
      </c>
      <c r="AV893">
        <v>291.24956041667599</v>
      </c>
      <c r="AW893">
        <v>307.02235889049803</v>
      </c>
      <c r="AX893">
        <v>303.879883389604</v>
      </c>
      <c r="AY893">
        <v>304.597884342714</v>
      </c>
      <c r="AZ893">
        <v>322.40475957066502</v>
      </c>
      <c r="BA893">
        <v>316.88636500506402</v>
      </c>
      <c r="BB893">
        <v>332.84305971344202</v>
      </c>
      <c r="BC893">
        <v>335.766602761878</v>
      </c>
      <c r="BD893">
        <v>349.400140105677</v>
      </c>
      <c r="BE893">
        <v>371.49587630613797</v>
      </c>
      <c r="BF893">
        <v>360.06738561222397</v>
      </c>
      <c r="BG893">
        <v>371.78851348983198</v>
      </c>
      <c r="BH893">
        <v>378.23576461607098</v>
      </c>
      <c r="BI893">
        <v>385.71922985795902</v>
      </c>
      <c r="BJ893">
        <v>408.61034820579999</v>
      </c>
      <c r="BK893">
        <v>379.53698590247899</v>
      </c>
      <c r="BL893">
        <v>369.18865559788497</v>
      </c>
      <c r="BM893">
        <v>411.52508571507298</v>
      </c>
      <c r="BN893">
        <v>403.31710536971099</v>
      </c>
      <c r="BO893">
        <v>525.64068423537697</v>
      </c>
      <c r="BP893">
        <v>523.98593782501302</v>
      </c>
      <c r="BQ893">
        <v>708.71892252603698</v>
      </c>
      <c r="BR893">
        <v>640.86780954378901</v>
      </c>
      <c r="BS893">
        <v>470.86373082948899</v>
      </c>
      <c r="BT893">
        <v>519.64964742422103</v>
      </c>
      <c r="BU893">
        <v>400.80944904372399</v>
      </c>
      <c r="BV893">
        <v>380.83877872563102</v>
      </c>
      <c r="BW893">
        <v>367.65732534614398</v>
      </c>
      <c r="BX893">
        <v>314.96283922235898</v>
      </c>
      <c r="BY893">
        <v>315.16399277425103</v>
      </c>
      <c r="BZ893">
        <v>315.732349957216</v>
      </c>
      <c r="CA893">
        <v>323.44866189378502</v>
      </c>
      <c r="CB893">
        <v>312.76976882672898</v>
      </c>
      <c r="CC893">
        <v>314.59490270084302</v>
      </c>
      <c r="CD893">
        <v>311.56158951275</v>
      </c>
    </row>
    <row r="894" spans="1:82" x14ac:dyDescent="0.25">
      <c r="A894">
        <v>214.36582109479301</v>
      </c>
      <c r="B894">
        <v>310.99384978610499</v>
      </c>
      <c r="C894">
        <v>314.35743816239801</v>
      </c>
      <c r="D894">
        <v>313.97572184506203</v>
      </c>
      <c r="E894">
        <v>315.94756030119999</v>
      </c>
      <c r="F894">
        <v>322.21916445810598</v>
      </c>
      <c r="G894">
        <v>309.07092107496902</v>
      </c>
      <c r="H894">
        <v>305.099533286059</v>
      </c>
      <c r="I894">
        <v>318.90284372868803</v>
      </c>
      <c r="J894">
        <v>324.72430823774801</v>
      </c>
      <c r="K894">
        <v>316.523692585547</v>
      </c>
      <c r="L894">
        <v>327.324390412247</v>
      </c>
      <c r="M894">
        <v>375.85655562509601</v>
      </c>
      <c r="N894">
        <v>401.47101332275099</v>
      </c>
      <c r="O894">
        <v>804.21023358951902</v>
      </c>
      <c r="P894">
        <v>985.01839836956401</v>
      </c>
      <c r="Q894">
        <v>1264.46397944727</v>
      </c>
      <c r="R894">
        <v>903.53435090385301</v>
      </c>
      <c r="S894">
        <v>0</v>
      </c>
      <c r="T894">
        <v>0</v>
      </c>
      <c r="U894">
        <v>0</v>
      </c>
      <c r="V894">
        <v>409.87601096420298</v>
      </c>
      <c r="W894">
        <v>440.634492705247</v>
      </c>
      <c r="X894">
        <v>457.63675007578502</v>
      </c>
      <c r="Y894">
        <v>535.16150157713503</v>
      </c>
      <c r="Z894">
        <v>610.26591781565401</v>
      </c>
      <c r="AA894">
        <v>475.51457358092301</v>
      </c>
      <c r="AB894">
        <v>377.74398544774198</v>
      </c>
      <c r="AC894">
        <v>315.58277533327299</v>
      </c>
      <c r="AD894">
        <v>320.96533972117601</v>
      </c>
      <c r="AE894">
        <v>306.38234779770499</v>
      </c>
      <c r="AF894">
        <v>308.47442613112798</v>
      </c>
      <c r="AG894">
        <v>296.99460567642802</v>
      </c>
      <c r="AH894">
        <v>295.72447156038498</v>
      </c>
      <c r="AI894">
        <v>288.341401856652</v>
      </c>
      <c r="AJ894">
        <v>299.934693683219</v>
      </c>
      <c r="AK894">
        <v>290.00780785663602</v>
      </c>
      <c r="AL894">
        <v>299.52377544686601</v>
      </c>
      <c r="AM894">
        <v>302.876196809845</v>
      </c>
      <c r="AN894">
        <v>291.92253859900302</v>
      </c>
      <c r="AO894">
        <v>288.90093750062402</v>
      </c>
      <c r="AP894">
        <v>298.93179170797498</v>
      </c>
      <c r="AQ894">
        <v>288.097810465664</v>
      </c>
      <c r="AR894">
        <v>294.79385035283099</v>
      </c>
      <c r="AS894">
        <v>292.14749275972599</v>
      </c>
      <c r="AT894">
        <v>294.20928001120302</v>
      </c>
      <c r="AU894">
        <v>293.145403869002</v>
      </c>
      <c r="AV894">
        <v>292.112741773739</v>
      </c>
      <c r="AW894">
        <v>308.64056745945197</v>
      </c>
      <c r="AX894">
        <v>305.35213965668697</v>
      </c>
      <c r="AY894">
        <v>303.845601497583</v>
      </c>
      <c r="AZ894">
        <v>324.53813279062803</v>
      </c>
      <c r="BA894">
        <v>317.08607169510202</v>
      </c>
      <c r="BB894">
        <v>329.85086765722798</v>
      </c>
      <c r="BC894">
        <v>334.56844713247699</v>
      </c>
      <c r="BD894">
        <v>348.24147126713802</v>
      </c>
      <c r="BE894">
        <v>368.554543975738</v>
      </c>
      <c r="BF894">
        <v>358.14638974414697</v>
      </c>
      <c r="BG894">
        <v>369.66773153561002</v>
      </c>
      <c r="BH894">
        <v>375.851391489268</v>
      </c>
      <c r="BI894">
        <v>372.36388460893301</v>
      </c>
      <c r="BJ894">
        <v>402.20737684998699</v>
      </c>
      <c r="BK894">
        <v>379.55680446431899</v>
      </c>
      <c r="BL894">
        <v>369.43510620404402</v>
      </c>
      <c r="BM894">
        <v>411.24351211708</v>
      </c>
      <c r="BN894">
        <v>404.32259992845098</v>
      </c>
      <c r="BO894">
        <v>535.09987296571705</v>
      </c>
      <c r="BP894">
        <v>536.22242201051301</v>
      </c>
      <c r="BQ894">
        <v>729.00240399470704</v>
      </c>
      <c r="BR894">
        <v>654.96453576866497</v>
      </c>
      <c r="BS894">
        <v>470.98697792751</v>
      </c>
      <c r="BT894">
        <v>510.77772374307602</v>
      </c>
      <c r="BU894">
        <v>397.74887692175997</v>
      </c>
      <c r="BV894">
        <v>383.956385986719</v>
      </c>
      <c r="BW894">
        <v>366.65767441371702</v>
      </c>
      <c r="BX894">
        <v>314.70865097810599</v>
      </c>
      <c r="BY894">
        <v>315.00890191693998</v>
      </c>
      <c r="BZ894">
        <v>318.85211543136899</v>
      </c>
      <c r="CA894">
        <v>323.36098808047802</v>
      </c>
      <c r="CB894">
        <v>312.46043683046997</v>
      </c>
      <c r="CC894">
        <v>315.62058157168201</v>
      </c>
      <c r="CD894">
        <v>309.04773981130398</v>
      </c>
    </row>
    <row r="895" spans="1:82" x14ac:dyDescent="0.25">
      <c r="A895">
        <v>214.60614152202899</v>
      </c>
      <c r="B895">
        <v>311.142506757994</v>
      </c>
      <c r="C895">
        <v>314.362979762973</v>
      </c>
      <c r="D895">
        <v>313.842139188597</v>
      </c>
      <c r="E895">
        <v>316.51761975680301</v>
      </c>
      <c r="F895">
        <v>320.255997790903</v>
      </c>
      <c r="G895">
        <v>310.56596893032003</v>
      </c>
      <c r="H895">
        <v>306.64126284568999</v>
      </c>
      <c r="I895">
        <v>317.84621052707098</v>
      </c>
      <c r="J895">
        <v>321.43038872286002</v>
      </c>
      <c r="K895">
        <v>315.44790401171701</v>
      </c>
      <c r="L895">
        <v>325.74165800199</v>
      </c>
      <c r="M895">
        <v>386.70856138337598</v>
      </c>
      <c r="N895">
        <v>410.94625907773502</v>
      </c>
      <c r="O895">
        <v>894.36681187398597</v>
      </c>
      <c r="P895">
        <v>1052.69522046004</v>
      </c>
      <c r="Q895">
        <v>1364.37286802518</v>
      </c>
      <c r="R895">
        <v>957.09733587745905</v>
      </c>
      <c r="S895">
        <v>0</v>
      </c>
      <c r="T895">
        <v>0</v>
      </c>
      <c r="U895">
        <v>0</v>
      </c>
      <c r="V895">
        <v>423.12225215194502</v>
      </c>
      <c r="W895">
        <v>466.24854441856002</v>
      </c>
      <c r="X895">
        <v>487.16118547734499</v>
      </c>
      <c r="Y895">
        <v>564.38965579215096</v>
      </c>
      <c r="Z895">
        <v>672.92879308183797</v>
      </c>
      <c r="AA895">
        <v>500.31881445199099</v>
      </c>
      <c r="AB895">
        <v>380.21481843268401</v>
      </c>
      <c r="AC895">
        <v>317.04602168384798</v>
      </c>
      <c r="AD895">
        <v>321.47324820781603</v>
      </c>
      <c r="AE895">
        <v>307.03130627603298</v>
      </c>
      <c r="AF895">
        <v>306.210952536474</v>
      </c>
      <c r="AG895">
        <v>297.05239175042101</v>
      </c>
      <c r="AH895">
        <v>295.834855054098</v>
      </c>
      <c r="AI895">
        <v>287.31082850951702</v>
      </c>
      <c r="AJ895">
        <v>299.45150271706598</v>
      </c>
      <c r="AK895">
        <v>287.36620790498102</v>
      </c>
      <c r="AL895">
        <v>300.07518340932398</v>
      </c>
      <c r="AM895">
        <v>303.625059313924</v>
      </c>
      <c r="AN895">
        <v>297.06423171602501</v>
      </c>
      <c r="AO895">
        <v>288.72262759539802</v>
      </c>
      <c r="AP895">
        <v>297.82567850138503</v>
      </c>
      <c r="AQ895">
        <v>291.03997031437802</v>
      </c>
      <c r="AR895">
        <v>294.72819799582197</v>
      </c>
      <c r="AS895">
        <v>291.73624168862699</v>
      </c>
      <c r="AT895">
        <v>292.95152356102301</v>
      </c>
      <c r="AU895">
        <v>292.24723258536898</v>
      </c>
      <c r="AV895">
        <v>293.47205412775497</v>
      </c>
      <c r="AW895">
        <v>311.233880388378</v>
      </c>
      <c r="AX895">
        <v>306.22686251814901</v>
      </c>
      <c r="AY895">
        <v>310.397820798147</v>
      </c>
      <c r="AZ895">
        <v>322.28502691750703</v>
      </c>
      <c r="BA895">
        <v>319.40180298571602</v>
      </c>
      <c r="BB895">
        <v>328.394204933315</v>
      </c>
      <c r="BC895">
        <v>334.243489446696</v>
      </c>
      <c r="BD895">
        <v>345.06507691141502</v>
      </c>
      <c r="BE895">
        <v>367.746105444433</v>
      </c>
      <c r="BF895">
        <v>351.81667503382403</v>
      </c>
      <c r="BG895">
        <v>361.169641893056</v>
      </c>
      <c r="BH895">
        <v>374.21543453179601</v>
      </c>
      <c r="BI895">
        <v>364.30299115429801</v>
      </c>
      <c r="BJ895">
        <v>394.24886662827498</v>
      </c>
      <c r="BK895">
        <v>373.824895956945</v>
      </c>
      <c r="BL895">
        <v>365.62163477612103</v>
      </c>
      <c r="BM895">
        <v>429.92781046895698</v>
      </c>
      <c r="BN895">
        <v>404.08221541342101</v>
      </c>
      <c r="BO895">
        <v>566.014321404778</v>
      </c>
      <c r="BP895">
        <v>570.18226918210598</v>
      </c>
      <c r="BQ895">
        <v>800.92933111392904</v>
      </c>
      <c r="BR895">
        <v>691.61827463861505</v>
      </c>
      <c r="BS895">
        <v>478.54292642640098</v>
      </c>
      <c r="BT895">
        <v>508.29744750982098</v>
      </c>
      <c r="BU895">
        <v>396.84297193732499</v>
      </c>
      <c r="BV895">
        <v>386.27299215102198</v>
      </c>
      <c r="BW895">
        <v>366.36370527307002</v>
      </c>
      <c r="BX895">
        <v>312.53844681899102</v>
      </c>
      <c r="BY895">
        <v>309.01437898935001</v>
      </c>
      <c r="BZ895">
        <v>318.192364134912</v>
      </c>
      <c r="CA895">
        <v>322.33372852762602</v>
      </c>
      <c r="CB895">
        <v>311.449973460862</v>
      </c>
      <c r="CC895">
        <v>314.69084983327298</v>
      </c>
      <c r="CD895">
        <v>308.81368917407798</v>
      </c>
    </row>
    <row r="896" spans="1:82" x14ac:dyDescent="0.25">
      <c r="A896">
        <v>214.84646194926501</v>
      </c>
      <c r="B896">
        <v>310.56352856244501</v>
      </c>
      <c r="C896">
        <v>313.60993622539797</v>
      </c>
      <c r="D896">
        <v>316.200961373751</v>
      </c>
      <c r="E896">
        <v>323.15546981689499</v>
      </c>
      <c r="F896">
        <v>320.79013023171098</v>
      </c>
      <c r="G896">
        <v>311.50403572672701</v>
      </c>
      <c r="H896">
        <v>308.61997126152698</v>
      </c>
      <c r="I896">
        <v>314.85409503300701</v>
      </c>
      <c r="J896">
        <v>320.63739892935098</v>
      </c>
      <c r="K896">
        <v>319.20835053277602</v>
      </c>
      <c r="L896">
        <v>327.195506824517</v>
      </c>
      <c r="M896">
        <v>395.81768616248797</v>
      </c>
      <c r="N896">
        <v>425.075580251985</v>
      </c>
      <c r="O896">
        <v>982.82549704086796</v>
      </c>
      <c r="P896">
        <v>1156.3007374057499</v>
      </c>
      <c r="Q896">
        <v>1491.43129537548</v>
      </c>
      <c r="R896">
        <v>1020.40112703616</v>
      </c>
      <c r="S896">
        <v>0</v>
      </c>
      <c r="T896">
        <v>0</v>
      </c>
      <c r="U896">
        <v>0</v>
      </c>
      <c r="V896">
        <v>440.19619940195298</v>
      </c>
      <c r="W896">
        <v>496.02656147434902</v>
      </c>
      <c r="X896">
        <v>515.63548423199404</v>
      </c>
      <c r="Y896">
        <v>603.13604608222204</v>
      </c>
      <c r="Z896">
        <v>733.24084655523097</v>
      </c>
      <c r="AA896">
        <v>525.44363378713001</v>
      </c>
      <c r="AB896">
        <v>392.08094708086702</v>
      </c>
      <c r="AC896">
        <v>320.43299736353703</v>
      </c>
      <c r="AD896">
        <v>322.343190485408</v>
      </c>
      <c r="AE896">
        <v>309.98590211705101</v>
      </c>
      <c r="AF896">
        <v>307.71111348607002</v>
      </c>
      <c r="AG896">
        <v>301.02441717925899</v>
      </c>
      <c r="AH896">
        <v>293.73956595529</v>
      </c>
      <c r="AI896">
        <v>290.26228762135599</v>
      </c>
      <c r="AJ896">
        <v>301.35763584554502</v>
      </c>
      <c r="AK896">
        <v>287.50457428158597</v>
      </c>
      <c r="AL896">
        <v>301.05773233949702</v>
      </c>
      <c r="AM896">
        <v>302.35381696078599</v>
      </c>
      <c r="AN896">
        <v>299.15859925608299</v>
      </c>
      <c r="AO896">
        <v>294.126743802634</v>
      </c>
      <c r="AP896">
        <v>298.27392910677003</v>
      </c>
      <c r="AQ896">
        <v>296.12792480329398</v>
      </c>
      <c r="AR896">
        <v>295.36593745520702</v>
      </c>
      <c r="AS896">
        <v>292.361872439205</v>
      </c>
      <c r="AT896">
        <v>292.471131434369</v>
      </c>
      <c r="AU896">
        <v>294.67817677597401</v>
      </c>
      <c r="AV896">
        <v>295.774106279958</v>
      </c>
      <c r="AW896">
        <v>310.83147361429297</v>
      </c>
      <c r="AX896">
        <v>306.86798661343198</v>
      </c>
      <c r="AY896">
        <v>313.53777818381099</v>
      </c>
      <c r="AZ896">
        <v>318.59438336725901</v>
      </c>
      <c r="BA896">
        <v>319.49750798955699</v>
      </c>
      <c r="BB896">
        <v>325.868587572519</v>
      </c>
      <c r="BC896">
        <v>336.755522769393</v>
      </c>
      <c r="BD896">
        <v>343.65561370598198</v>
      </c>
      <c r="BE896">
        <v>367.11306327861502</v>
      </c>
      <c r="BF896">
        <v>348.09699960766397</v>
      </c>
      <c r="BG896">
        <v>354.83354775447498</v>
      </c>
      <c r="BH896">
        <v>372.21884015848701</v>
      </c>
      <c r="BI896">
        <v>361.30635403554197</v>
      </c>
      <c r="BJ896">
        <v>385.79708577703599</v>
      </c>
      <c r="BK896">
        <v>372.23672294919101</v>
      </c>
      <c r="BL896">
        <v>364.89376434547103</v>
      </c>
      <c r="BM896">
        <v>435.33658251982001</v>
      </c>
      <c r="BN896">
        <v>402.537705161048</v>
      </c>
      <c r="BO896">
        <v>575.27728761300796</v>
      </c>
      <c r="BP896">
        <v>588.77524006698195</v>
      </c>
      <c r="BQ896">
        <v>831.77557988871399</v>
      </c>
      <c r="BR896">
        <v>711.45089520359602</v>
      </c>
      <c r="BS896">
        <v>478.34867040471897</v>
      </c>
      <c r="BT896">
        <v>502.77004478654698</v>
      </c>
      <c r="BU896">
        <v>393.64800970177799</v>
      </c>
      <c r="BV896">
        <v>385.688998856149</v>
      </c>
      <c r="BW896">
        <v>365.29117141160498</v>
      </c>
      <c r="BX896">
        <v>314.93745464260599</v>
      </c>
      <c r="BY896">
        <v>311.69519079128997</v>
      </c>
      <c r="BZ896">
        <v>319.38280395440898</v>
      </c>
      <c r="CA896">
        <v>321.01175441254202</v>
      </c>
      <c r="CB896">
        <v>311.44386727606701</v>
      </c>
      <c r="CC896">
        <v>316.01928848363099</v>
      </c>
      <c r="CD896">
        <v>307.95884783386902</v>
      </c>
    </row>
    <row r="897" spans="1:82" x14ac:dyDescent="0.25">
      <c r="A897">
        <v>215.08678237650199</v>
      </c>
      <c r="B897">
        <v>310.51222182284499</v>
      </c>
      <c r="C897">
        <v>315.623924654924</v>
      </c>
      <c r="D897">
        <v>316.11675683828503</v>
      </c>
      <c r="E897">
        <v>325.06129035107398</v>
      </c>
      <c r="F897">
        <v>323.24538144124102</v>
      </c>
      <c r="G897">
        <v>309.99091735944802</v>
      </c>
      <c r="H897">
        <v>310.69465763567302</v>
      </c>
      <c r="I897">
        <v>315.91212183254697</v>
      </c>
      <c r="J897">
        <v>320.03037844272598</v>
      </c>
      <c r="K897">
        <v>318.75391942531797</v>
      </c>
      <c r="L897">
        <v>326.760586379676</v>
      </c>
      <c r="M897">
        <v>405.34585552108803</v>
      </c>
      <c r="N897">
        <v>439.05363275670999</v>
      </c>
      <c r="O897">
        <v>1043.68723047243</v>
      </c>
      <c r="P897">
        <v>1226.7365237971501</v>
      </c>
      <c r="Q897">
        <v>1580.35224493377</v>
      </c>
      <c r="R897">
        <v>1069.8829841382901</v>
      </c>
      <c r="S897">
        <v>0</v>
      </c>
      <c r="T897">
        <v>0</v>
      </c>
      <c r="U897">
        <v>0</v>
      </c>
      <c r="V897">
        <v>452.990521896308</v>
      </c>
      <c r="W897">
        <v>519.729860328472</v>
      </c>
      <c r="X897">
        <v>544.35052558688199</v>
      </c>
      <c r="Y897">
        <v>638.28651153708199</v>
      </c>
      <c r="Z897">
        <v>779.98534177719102</v>
      </c>
      <c r="AA897">
        <v>547.78626939581602</v>
      </c>
      <c r="AB897">
        <v>404.75702651709901</v>
      </c>
      <c r="AC897">
        <v>322.597975896219</v>
      </c>
      <c r="AD897">
        <v>323.36898970025101</v>
      </c>
      <c r="AE897">
        <v>311.419467035374</v>
      </c>
      <c r="AF897">
        <v>308.69556431883802</v>
      </c>
      <c r="AG897">
        <v>303.95108424683502</v>
      </c>
      <c r="AH897">
        <v>295.323987599676</v>
      </c>
      <c r="AI897">
        <v>292.32569244925202</v>
      </c>
      <c r="AJ897">
        <v>302.78218961310199</v>
      </c>
      <c r="AK897">
        <v>284.43184837000399</v>
      </c>
      <c r="AL897">
        <v>301.63993392090401</v>
      </c>
      <c r="AM897">
        <v>304.007213536395</v>
      </c>
      <c r="AN897">
        <v>299.23171889786101</v>
      </c>
      <c r="AO897">
        <v>296.71238737662702</v>
      </c>
      <c r="AP897">
        <v>298.79584988348398</v>
      </c>
      <c r="AQ897">
        <v>296.88323849554001</v>
      </c>
      <c r="AR897">
        <v>297.85312789116</v>
      </c>
      <c r="AS897">
        <v>297.526937669902</v>
      </c>
      <c r="AT897">
        <v>291.79086703615798</v>
      </c>
      <c r="AU897">
        <v>295.80073583750499</v>
      </c>
      <c r="AV897">
        <v>295.83644648092798</v>
      </c>
      <c r="AW897">
        <v>311.59434767864298</v>
      </c>
      <c r="AX897">
        <v>308.57885547826402</v>
      </c>
      <c r="AY897">
        <v>314.15811980953498</v>
      </c>
      <c r="AZ897">
        <v>319.99597783612302</v>
      </c>
      <c r="BA897">
        <v>318.52772846730801</v>
      </c>
      <c r="BB897">
        <v>322.617716916956</v>
      </c>
      <c r="BC897">
        <v>337.22879861494698</v>
      </c>
      <c r="BD897">
        <v>342.37102059085998</v>
      </c>
      <c r="BE897">
        <v>371.117024418668</v>
      </c>
      <c r="BF897">
        <v>345.72412727049999</v>
      </c>
      <c r="BG897">
        <v>353.03215690698602</v>
      </c>
      <c r="BH897">
        <v>368.719546676839</v>
      </c>
      <c r="BI897">
        <v>358.375888939059</v>
      </c>
      <c r="BJ897">
        <v>379.79001872795999</v>
      </c>
      <c r="BK897">
        <v>373.32132411093602</v>
      </c>
      <c r="BL897">
        <v>364.925594317714</v>
      </c>
      <c r="BM897">
        <v>437.515305346491</v>
      </c>
      <c r="BN897">
        <v>399.621472372629</v>
      </c>
      <c r="BO897">
        <v>578.20786433549097</v>
      </c>
      <c r="BP897">
        <v>601.03739879998398</v>
      </c>
      <c r="BQ897">
        <v>847.19781320267305</v>
      </c>
      <c r="BR897">
        <v>721.65579729946103</v>
      </c>
      <c r="BS897">
        <v>482.75143992892299</v>
      </c>
      <c r="BT897">
        <v>494.19828990657999</v>
      </c>
      <c r="BU897">
        <v>393.66503245231303</v>
      </c>
      <c r="BV897">
        <v>387.70296965465599</v>
      </c>
      <c r="BW897">
        <v>364.38224931303898</v>
      </c>
      <c r="BX897">
        <v>314.95627199482101</v>
      </c>
      <c r="BY897">
        <v>311.21420062983901</v>
      </c>
      <c r="BZ897">
        <v>317.24889748155698</v>
      </c>
      <c r="CA897">
        <v>317.854751371156</v>
      </c>
      <c r="CB897">
        <v>313.04254880703701</v>
      </c>
      <c r="CC897">
        <v>314.22552007535899</v>
      </c>
      <c r="CD897">
        <v>307.45269122640099</v>
      </c>
    </row>
    <row r="898" spans="1:82" x14ac:dyDescent="0.25">
      <c r="A898">
        <v>215.327102803738</v>
      </c>
      <c r="B898">
        <v>308.71816623249498</v>
      </c>
      <c r="C898">
        <v>317.58371320197301</v>
      </c>
      <c r="D898">
        <v>319.26011906553299</v>
      </c>
      <c r="E898">
        <v>326.69195743289799</v>
      </c>
      <c r="F898">
        <v>322.92725328212902</v>
      </c>
      <c r="G898">
        <v>308.315050569248</v>
      </c>
      <c r="H898">
        <v>309.70762972843397</v>
      </c>
      <c r="I898">
        <v>317.137154461178</v>
      </c>
      <c r="J898">
        <v>320.74184781777399</v>
      </c>
      <c r="K898">
        <v>320.74325659865701</v>
      </c>
      <c r="L898">
        <v>327.84807928421202</v>
      </c>
      <c r="M898">
        <v>418.95251775955597</v>
      </c>
      <c r="N898">
        <v>450.58534436543403</v>
      </c>
      <c r="O898">
        <v>1107.89553472745</v>
      </c>
      <c r="P898">
        <v>1286.93029497306</v>
      </c>
      <c r="Q898">
        <v>1639.9874022106401</v>
      </c>
      <c r="R898">
        <v>1110.7664959869501</v>
      </c>
      <c r="S898">
        <v>0</v>
      </c>
      <c r="T898">
        <v>0</v>
      </c>
      <c r="U898">
        <v>0</v>
      </c>
      <c r="V898">
        <v>468.88791667610502</v>
      </c>
      <c r="W898">
        <v>548.55837245932696</v>
      </c>
      <c r="X898">
        <v>574.70649286653804</v>
      </c>
      <c r="Y898">
        <v>682.76485880301402</v>
      </c>
      <c r="Z898">
        <v>831.10655922514297</v>
      </c>
      <c r="AA898">
        <v>578.95873242863104</v>
      </c>
      <c r="AB898">
        <v>418.21116703461399</v>
      </c>
      <c r="AC898">
        <v>324.83214083760703</v>
      </c>
      <c r="AD898">
        <v>326.44813658132199</v>
      </c>
      <c r="AE898">
        <v>311.873376734251</v>
      </c>
      <c r="AF898">
        <v>306.88570872717401</v>
      </c>
      <c r="AG898">
        <v>306.32070019333401</v>
      </c>
      <c r="AH898">
        <v>296.29521654159799</v>
      </c>
      <c r="AI898">
        <v>296.33911795993902</v>
      </c>
      <c r="AJ898">
        <v>302.50460107094199</v>
      </c>
      <c r="AK898">
        <v>284.45786537783903</v>
      </c>
      <c r="AL898">
        <v>298.67896210067801</v>
      </c>
      <c r="AM898">
        <v>302.24956876888302</v>
      </c>
      <c r="AN898">
        <v>300.59679727191298</v>
      </c>
      <c r="AO898">
        <v>301.66520415220299</v>
      </c>
      <c r="AP898">
        <v>300.78996177731602</v>
      </c>
      <c r="AQ898">
        <v>296.31601231488997</v>
      </c>
      <c r="AR898">
        <v>296.50193815089199</v>
      </c>
      <c r="AS898">
        <v>305.03013242872601</v>
      </c>
      <c r="AT898">
        <v>292.25367088596897</v>
      </c>
      <c r="AU898">
        <v>298.20259671934201</v>
      </c>
      <c r="AV898">
        <v>297.31830261332198</v>
      </c>
      <c r="AW898">
        <v>309.09760746910598</v>
      </c>
      <c r="AX898">
        <v>312.84149315439703</v>
      </c>
      <c r="AY898">
        <v>317.78614307619</v>
      </c>
      <c r="AZ898">
        <v>320.635834253209</v>
      </c>
      <c r="BA898">
        <v>320.86524314560597</v>
      </c>
      <c r="BB898">
        <v>318.84187982299397</v>
      </c>
      <c r="BC898">
        <v>335.23959695452498</v>
      </c>
      <c r="BD898">
        <v>345.34437753773398</v>
      </c>
      <c r="BE898">
        <v>366.43566682695899</v>
      </c>
      <c r="BF898">
        <v>344.51415433527399</v>
      </c>
      <c r="BG898">
        <v>350.254402014611</v>
      </c>
      <c r="BH898">
        <v>367.43963719385698</v>
      </c>
      <c r="BI898">
        <v>357.01660470981699</v>
      </c>
      <c r="BJ898">
        <v>374.60170471357998</v>
      </c>
      <c r="BK898">
        <v>372.21546849231999</v>
      </c>
      <c r="BL898">
        <v>365.75748657845298</v>
      </c>
      <c r="BM898">
        <v>456.87637805852199</v>
      </c>
      <c r="BN898">
        <v>403.23155625160399</v>
      </c>
      <c r="BO898">
        <v>632.12969426485904</v>
      </c>
      <c r="BP898">
        <v>646.60950582906105</v>
      </c>
      <c r="BQ898">
        <v>899.43643394037701</v>
      </c>
      <c r="BR898">
        <v>742.99958133900202</v>
      </c>
      <c r="BS898">
        <v>495.299211957007</v>
      </c>
      <c r="BT898">
        <v>486.45172988419699</v>
      </c>
      <c r="BU898">
        <v>395.59002225926798</v>
      </c>
      <c r="BV898">
        <v>389.910245969465</v>
      </c>
      <c r="BW898">
        <v>367.22082525328398</v>
      </c>
      <c r="BX898">
        <v>316.53582767208502</v>
      </c>
      <c r="BY898">
        <v>312.000030725003</v>
      </c>
      <c r="BZ898">
        <v>318.27285742966802</v>
      </c>
      <c r="CA898">
        <v>313.39458232748098</v>
      </c>
      <c r="CB898">
        <v>316.99203835518102</v>
      </c>
      <c r="CC898">
        <v>314.30480799544898</v>
      </c>
      <c r="CD898">
        <v>303.69122771643299</v>
      </c>
    </row>
    <row r="899" spans="1:82" x14ac:dyDescent="0.25">
      <c r="A899">
        <v>215.56742323097399</v>
      </c>
      <c r="B899">
        <v>306.68800325908899</v>
      </c>
      <c r="C899">
        <v>318.62010383441299</v>
      </c>
      <c r="D899">
        <v>316.30952121843001</v>
      </c>
      <c r="E899">
        <v>324.71431784659597</v>
      </c>
      <c r="F899">
        <v>324.40899101386401</v>
      </c>
      <c r="G899">
        <v>308.57825335939901</v>
      </c>
      <c r="H899">
        <v>312.60246974866499</v>
      </c>
      <c r="I899">
        <v>318.836193759975</v>
      </c>
      <c r="J899">
        <v>320.207852534263</v>
      </c>
      <c r="K899">
        <v>319.64489716451902</v>
      </c>
      <c r="L899">
        <v>329.54224412700103</v>
      </c>
      <c r="M899">
        <v>438.51874328736301</v>
      </c>
      <c r="N899">
        <v>469.64312133144199</v>
      </c>
      <c r="O899">
        <v>1224.7393243254501</v>
      </c>
      <c r="P899">
        <v>1400.60963434992</v>
      </c>
      <c r="Q899">
        <v>1750.75231681691</v>
      </c>
      <c r="R899">
        <v>1185.41149460682</v>
      </c>
      <c r="S899">
        <v>0</v>
      </c>
      <c r="T899">
        <v>0</v>
      </c>
      <c r="U899">
        <v>0</v>
      </c>
      <c r="V899">
        <v>492.64561019979499</v>
      </c>
      <c r="W899">
        <v>589.00475282507796</v>
      </c>
      <c r="X899">
        <v>619.49704825152799</v>
      </c>
      <c r="Y899">
        <v>752.808728508998</v>
      </c>
      <c r="Z899">
        <v>914.86565305696502</v>
      </c>
      <c r="AA899">
        <v>619.67346188209797</v>
      </c>
      <c r="AB899">
        <v>431.588468173509</v>
      </c>
      <c r="AC899">
        <v>331.541764149926</v>
      </c>
      <c r="AD899">
        <v>330.20561422959503</v>
      </c>
      <c r="AE899">
        <v>313.78843304656198</v>
      </c>
      <c r="AF899">
        <v>310.04054747212399</v>
      </c>
      <c r="AG899">
        <v>306.86769404680302</v>
      </c>
      <c r="AH899">
        <v>296.68205329063397</v>
      </c>
      <c r="AI899">
        <v>297.48961638593698</v>
      </c>
      <c r="AJ899">
        <v>299.86436212318398</v>
      </c>
      <c r="AK899">
        <v>287.91429645911802</v>
      </c>
      <c r="AL899">
        <v>295.03787953653898</v>
      </c>
      <c r="AM899">
        <v>300.07895893300599</v>
      </c>
      <c r="AN899">
        <v>301.317518302596</v>
      </c>
      <c r="AO899">
        <v>305.74110560805502</v>
      </c>
      <c r="AP899">
        <v>301.41987045817001</v>
      </c>
      <c r="AQ899">
        <v>295.96391953729801</v>
      </c>
      <c r="AR899">
        <v>293.28474073747202</v>
      </c>
      <c r="AS899">
        <v>306.560289743363</v>
      </c>
      <c r="AT899">
        <v>290.96376832189901</v>
      </c>
      <c r="AU899">
        <v>301.05123597144802</v>
      </c>
      <c r="AV899">
        <v>298.53227247548301</v>
      </c>
      <c r="AW899">
        <v>305.79581834136002</v>
      </c>
      <c r="AX899">
        <v>314.02592913456601</v>
      </c>
      <c r="AY899">
        <v>321.54698219326599</v>
      </c>
      <c r="AZ899">
        <v>323.11107997616801</v>
      </c>
      <c r="BA899">
        <v>324.97018060628</v>
      </c>
      <c r="BB899">
        <v>320.81832296523601</v>
      </c>
      <c r="BC899">
        <v>333.70881366979899</v>
      </c>
      <c r="BD899">
        <v>342.68882210178703</v>
      </c>
      <c r="BE899">
        <v>365.51718274327197</v>
      </c>
      <c r="BF899">
        <v>347.83135725694001</v>
      </c>
      <c r="BG899">
        <v>348.166838774675</v>
      </c>
      <c r="BH899">
        <v>362.31311985876602</v>
      </c>
      <c r="BI899">
        <v>359.33389625188602</v>
      </c>
      <c r="BJ899">
        <v>368.17481172004602</v>
      </c>
      <c r="BK899">
        <v>373.22459671652501</v>
      </c>
      <c r="BL899">
        <v>362.43904955679301</v>
      </c>
      <c r="BM899">
        <v>473.79606828877201</v>
      </c>
      <c r="BN899">
        <v>406.99230845797899</v>
      </c>
      <c r="BO899">
        <v>682.82300261222701</v>
      </c>
      <c r="BP899">
        <v>703.04930154913404</v>
      </c>
      <c r="BQ899">
        <v>963.59796449812598</v>
      </c>
      <c r="BR899">
        <v>778.49798935161596</v>
      </c>
      <c r="BS899">
        <v>502.081210838743</v>
      </c>
      <c r="BT899">
        <v>481.186830180519</v>
      </c>
      <c r="BU899">
        <v>398.54345487376401</v>
      </c>
      <c r="BV899">
        <v>393.86185527429598</v>
      </c>
      <c r="BW899">
        <v>368.44339692093502</v>
      </c>
      <c r="BX899">
        <v>318.17658392838598</v>
      </c>
      <c r="BY899">
        <v>311.39379205216699</v>
      </c>
      <c r="BZ899">
        <v>315.46515804379698</v>
      </c>
      <c r="CA899">
        <v>311.27080630499103</v>
      </c>
      <c r="CB899">
        <v>318.40210928565</v>
      </c>
      <c r="CC899">
        <v>314.773070148518</v>
      </c>
      <c r="CD899">
        <v>304.24979410505</v>
      </c>
    </row>
    <row r="900" spans="1:82" x14ac:dyDescent="0.25">
      <c r="A900">
        <v>215.80774365821</v>
      </c>
      <c r="B900">
        <v>307.86505629754402</v>
      </c>
      <c r="C900">
        <v>319.15337097913903</v>
      </c>
      <c r="D900">
        <v>314.237654205311</v>
      </c>
      <c r="E900">
        <v>326.805295304271</v>
      </c>
      <c r="F900">
        <v>325.31567573176397</v>
      </c>
      <c r="G900">
        <v>310.50266191480199</v>
      </c>
      <c r="H900">
        <v>315.93185576386998</v>
      </c>
      <c r="I900">
        <v>322.35448525137701</v>
      </c>
      <c r="J900">
        <v>318.38454024871601</v>
      </c>
      <c r="K900">
        <v>320.300144884632</v>
      </c>
      <c r="L900">
        <v>333.05649756568403</v>
      </c>
      <c r="M900">
        <v>456.79443890860398</v>
      </c>
      <c r="N900">
        <v>490.34925856868199</v>
      </c>
      <c r="O900">
        <v>1321.9712278351301</v>
      </c>
      <c r="P900">
        <v>1511.2270816427799</v>
      </c>
      <c r="Q900">
        <v>1852.84174739029</v>
      </c>
      <c r="R900">
        <v>1263.90265062152</v>
      </c>
      <c r="S900">
        <v>0</v>
      </c>
      <c r="T900">
        <v>0</v>
      </c>
      <c r="U900">
        <v>0</v>
      </c>
      <c r="V900">
        <v>516.85830723200195</v>
      </c>
      <c r="W900">
        <v>626.70833069282605</v>
      </c>
      <c r="X900">
        <v>663.66549251744505</v>
      </c>
      <c r="Y900">
        <v>808.20872043314296</v>
      </c>
      <c r="Z900">
        <v>976.77309033724396</v>
      </c>
      <c r="AA900">
        <v>654.54084603101001</v>
      </c>
      <c r="AB900">
        <v>440.11255013980099</v>
      </c>
      <c r="AC900">
        <v>337.38754804411599</v>
      </c>
      <c r="AD900">
        <v>328.36562780327398</v>
      </c>
      <c r="AE900">
        <v>313.766623205408</v>
      </c>
      <c r="AF900">
        <v>309.15929841269599</v>
      </c>
      <c r="AG900">
        <v>304.50450505162303</v>
      </c>
      <c r="AH900">
        <v>295.13236082646603</v>
      </c>
      <c r="AI900">
        <v>297.98054403686899</v>
      </c>
      <c r="AJ900">
        <v>297.924266862698</v>
      </c>
      <c r="AK900">
        <v>288.09102331858901</v>
      </c>
      <c r="AL900">
        <v>292.55439547817002</v>
      </c>
      <c r="AM900">
        <v>296.0144359487</v>
      </c>
      <c r="AN900">
        <v>301.64404774154599</v>
      </c>
      <c r="AO900">
        <v>307.165568970827</v>
      </c>
      <c r="AP900">
        <v>299.35176540279701</v>
      </c>
      <c r="AQ900">
        <v>297.164277588841</v>
      </c>
      <c r="AR900">
        <v>292.141869228747</v>
      </c>
      <c r="AS900">
        <v>304.99768516519299</v>
      </c>
      <c r="AT900">
        <v>291.53725148930801</v>
      </c>
      <c r="AU900">
        <v>298.50178102222202</v>
      </c>
      <c r="AV900">
        <v>298.05856344068701</v>
      </c>
      <c r="AW900">
        <v>303.51042985598502</v>
      </c>
      <c r="AX900">
        <v>312.26538748047801</v>
      </c>
      <c r="AY900">
        <v>326.621246795069</v>
      </c>
      <c r="AZ900">
        <v>324.73015859769799</v>
      </c>
      <c r="BA900">
        <v>327.43366749805199</v>
      </c>
      <c r="BB900">
        <v>321.26418273619998</v>
      </c>
      <c r="BC900">
        <v>332.62123083256199</v>
      </c>
      <c r="BD900">
        <v>341.09041072612001</v>
      </c>
      <c r="BE900">
        <v>365.689911775496</v>
      </c>
      <c r="BF900">
        <v>350.23346747440502</v>
      </c>
      <c r="BG900">
        <v>347.54960394004598</v>
      </c>
      <c r="BH900">
        <v>360.58303922267299</v>
      </c>
      <c r="BI900">
        <v>362.11712653439002</v>
      </c>
      <c r="BJ900">
        <v>360.20145610597598</v>
      </c>
      <c r="BK900">
        <v>374.07782333757598</v>
      </c>
      <c r="BL900">
        <v>360.31556335308602</v>
      </c>
      <c r="BM900">
        <v>483.06192355481801</v>
      </c>
      <c r="BN900">
        <v>406.730892163482</v>
      </c>
      <c r="BO900">
        <v>707.18040741933601</v>
      </c>
      <c r="BP900">
        <v>739.83664355735004</v>
      </c>
      <c r="BQ900">
        <v>999.33795698010294</v>
      </c>
      <c r="BR900">
        <v>799.35215867536101</v>
      </c>
      <c r="BS900">
        <v>508.11794200941898</v>
      </c>
      <c r="BT900">
        <v>473.29220089753898</v>
      </c>
      <c r="BU900">
        <v>397.25245051167701</v>
      </c>
      <c r="BV900">
        <v>395.06793739651999</v>
      </c>
      <c r="BW900">
        <v>372.98512025699603</v>
      </c>
      <c r="BX900">
        <v>318.05681071797301</v>
      </c>
      <c r="BY900">
        <v>313.92404411835003</v>
      </c>
      <c r="BZ900">
        <v>312.07821766396899</v>
      </c>
      <c r="CA900">
        <v>310.52769492437801</v>
      </c>
      <c r="CB900">
        <v>315.88816995845298</v>
      </c>
      <c r="CC900">
        <v>311.70109525301399</v>
      </c>
      <c r="CD900">
        <v>304.10946964561799</v>
      </c>
    </row>
    <row r="901" spans="1:82" x14ac:dyDescent="0.25">
      <c r="A901">
        <v>216.04806408544701</v>
      </c>
      <c r="B901">
        <v>305.95280392524103</v>
      </c>
      <c r="C901">
        <v>319.67016111361698</v>
      </c>
      <c r="D901">
        <v>315.34467679074299</v>
      </c>
      <c r="E901">
        <v>330.80267360406299</v>
      </c>
      <c r="F901">
        <v>326.918785228746</v>
      </c>
      <c r="G901">
        <v>309.816524430784</v>
      </c>
      <c r="H901">
        <v>319.09623556161699</v>
      </c>
      <c r="I901">
        <v>325.47538617807197</v>
      </c>
      <c r="J901">
        <v>322.32383069689899</v>
      </c>
      <c r="K901">
        <v>323.65649018693802</v>
      </c>
      <c r="L901">
        <v>338.19729449919402</v>
      </c>
      <c r="M901">
        <v>479.93030323212702</v>
      </c>
      <c r="N901">
        <v>516.65109476768896</v>
      </c>
      <c r="O901">
        <v>1379.11469159485</v>
      </c>
      <c r="P901">
        <v>1588.6665032513699</v>
      </c>
      <c r="Q901">
        <v>1918.14614226343</v>
      </c>
      <c r="R901">
        <v>1318.8051067148499</v>
      </c>
      <c r="S901">
        <v>0</v>
      </c>
      <c r="T901">
        <v>0</v>
      </c>
      <c r="U901">
        <v>0</v>
      </c>
      <c r="V901">
        <v>541.89095503223598</v>
      </c>
      <c r="W901">
        <v>662.43231972651597</v>
      </c>
      <c r="X901">
        <v>706.07743594056899</v>
      </c>
      <c r="Y901">
        <v>871.83363721485296</v>
      </c>
      <c r="Z901">
        <v>1046.87656261405</v>
      </c>
      <c r="AA901">
        <v>694.849266320536</v>
      </c>
      <c r="AB901">
        <v>458.67149284643898</v>
      </c>
      <c r="AC901">
        <v>342.74565826175098</v>
      </c>
      <c r="AD901">
        <v>323.873634056615</v>
      </c>
      <c r="AE901">
        <v>313.32351510127501</v>
      </c>
      <c r="AF901">
        <v>309.10501976135799</v>
      </c>
      <c r="AG901">
        <v>303.85099974867302</v>
      </c>
      <c r="AH901">
        <v>297.44760440214998</v>
      </c>
      <c r="AI901">
        <v>301.543038058604</v>
      </c>
      <c r="AJ901">
        <v>297.48911441524302</v>
      </c>
      <c r="AK901">
        <v>289.27023479637302</v>
      </c>
      <c r="AL901">
        <v>291.394050868195</v>
      </c>
      <c r="AM901">
        <v>294.01930272361</v>
      </c>
      <c r="AN901">
        <v>298.22330579308402</v>
      </c>
      <c r="AO901">
        <v>306.21772610521401</v>
      </c>
      <c r="AP901">
        <v>295.15096513662797</v>
      </c>
      <c r="AQ901">
        <v>294.510531641873</v>
      </c>
      <c r="AR901">
        <v>289.33030513496101</v>
      </c>
      <c r="AS901">
        <v>303.48036756140402</v>
      </c>
      <c r="AT901">
        <v>293.04289408022402</v>
      </c>
      <c r="AU901">
        <v>298.21045545464398</v>
      </c>
      <c r="AV901">
        <v>297.71316565387798</v>
      </c>
      <c r="AW901">
        <v>302.123860290175</v>
      </c>
      <c r="AX901">
        <v>311.50502355379098</v>
      </c>
      <c r="AY901">
        <v>329.421089860878</v>
      </c>
      <c r="AZ901">
        <v>328.81849022002899</v>
      </c>
      <c r="BA901">
        <v>327.86660915717999</v>
      </c>
      <c r="BB901">
        <v>319.40758265585799</v>
      </c>
      <c r="BC901">
        <v>331.46010203541903</v>
      </c>
      <c r="BD901">
        <v>339.76359475744999</v>
      </c>
      <c r="BE901">
        <v>362.75166788684999</v>
      </c>
      <c r="BF901">
        <v>350.97429132670101</v>
      </c>
      <c r="BG901">
        <v>346.312712151992</v>
      </c>
      <c r="BH901">
        <v>358.68478751971901</v>
      </c>
      <c r="BI901">
        <v>361.54910616049301</v>
      </c>
      <c r="BJ901">
        <v>354.86074433776901</v>
      </c>
      <c r="BK901">
        <v>371.259369593043</v>
      </c>
      <c r="BL901">
        <v>361.67501209483601</v>
      </c>
      <c r="BM901">
        <v>489.052043785303</v>
      </c>
      <c r="BN901">
        <v>409.87598986862201</v>
      </c>
      <c r="BO901">
        <v>723.94959948526798</v>
      </c>
      <c r="BP901">
        <v>765.51400475048899</v>
      </c>
      <c r="BQ901">
        <v>1013.80137778977</v>
      </c>
      <c r="BR901">
        <v>797.10250480028503</v>
      </c>
      <c r="BS901">
        <v>515.928595590187</v>
      </c>
      <c r="BT901">
        <v>472.11769068873099</v>
      </c>
      <c r="BU901">
        <v>394.60457555059401</v>
      </c>
      <c r="BV901">
        <v>394.72661482134401</v>
      </c>
      <c r="BW901">
        <v>372.848150080035</v>
      </c>
      <c r="BX901">
        <v>315.42264888420902</v>
      </c>
      <c r="BY901">
        <v>314.90278056974302</v>
      </c>
      <c r="BZ901">
        <v>310.13237509379798</v>
      </c>
      <c r="CA901">
        <v>306.490322468665</v>
      </c>
      <c r="CB901">
        <v>314.24552889646799</v>
      </c>
      <c r="CC901">
        <v>313.16737700805299</v>
      </c>
      <c r="CD901">
        <v>302.79232167673501</v>
      </c>
    </row>
    <row r="902" spans="1:82" x14ac:dyDescent="0.25">
      <c r="A902">
        <v>216.288384512683</v>
      </c>
      <c r="B902">
        <v>307.70141528597901</v>
      </c>
      <c r="C902">
        <v>324.09433074743299</v>
      </c>
      <c r="D902">
        <v>315.29157846557803</v>
      </c>
      <c r="E902">
        <v>330.42524016082001</v>
      </c>
      <c r="F902">
        <v>326.135226054827</v>
      </c>
      <c r="G902">
        <v>309.94548459900602</v>
      </c>
      <c r="H902">
        <v>318.14485452792201</v>
      </c>
      <c r="I902">
        <v>326.475966341586</v>
      </c>
      <c r="J902">
        <v>325.80166336174102</v>
      </c>
      <c r="K902">
        <v>328.443316151847</v>
      </c>
      <c r="L902">
        <v>340.07561136316201</v>
      </c>
      <c r="M902">
        <v>513.89233495844496</v>
      </c>
      <c r="N902">
        <v>554.73932358203501</v>
      </c>
      <c r="O902">
        <v>1479.16181023083</v>
      </c>
      <c r="P902">
        <v>1670.10129270058</v>
      </c>
      <c r="Q902">
        <v>2008.5280781295</v>
      </c>
      <c r="R902">
        <v>1407.8375859249199</v>
      </c>
      <c r="S902">
        <v>0</v>
      </c>
      <c r="T902">
        <v>0</v>
      </c>
      <c r="U902">
        <v>0</v>
      </c>
      <c r="V902">
        <v>573.21454952115096</v>
      </c>
      <c r="W902">
        <v>716.77262880594799</v>
      </c>
      <c r="X902">
        <v>773.79063570705102</v>
      </c>
      <c r="Y902">
        <v>968.77621417839498</v>
      </c>
      <c r="Z902">
        <v>1147.3671417793</v>
      </c>
      <c r="AA902">
        <v>752.06275249124405</v>
      </c>
      <c r="AB902">
        <v>475.42254322269702</v>
      </c>
      <c r="AC902">
        <v>344.549565864736</v>
      </c>
      <c r="AD902">
        <v>326.53107405484599</v>
      </c>
      <c r="AE902">
        <v>313.57428706196202</v>
      </c>
      <c r="AF902">
        <v>310.43514807479198</v>
      </c>
      <c r="AG902">
        <v>304.29949654716</v>
      </c>
      <c r="AH902">
        <v>299.90786793001303</v>
      </c>
      <c r="AI902">
        <v>302.41874563293197</v>
      </c>
      <c r="AJ902">
        <v>294.02454000861297</v>
      </c>
      <c r="AK902">
        <v>289.128592873787</v>
      </c>
      <c r="AL902">
        <v>289.40476878147302</v>
      </c>
      <c r="AM902">
        <v>294.515883440209</v>
      </c>
      <c r="AN902">
        <v>294.82532172343002</v>
      </c>
      <c r="AO902">
        <v>303.89072422309101</v>
      </c>
      <c r="AP902">
        <v>295.39478343699301</v>
      </c>
      <c r="AQ902">
        <v>289.94371997379602</v>
      </c>
      <c r="AR902">
        <v>286.84483204774102</v>
      </c>
      <c r="AS902">
        <v>302.982660286993</v>
      </c>
      <c r="AT902">
        <v>293.26352134370001</v>
      </c>
      <c r="AU902">
        <v>297.51433090099403</v>
      </c>
      <c r="AV902">
        <v>295.57945182208499</v>
      </c>
      <c r="AW902">
        <v>304.852549474336</v>
      </c>
      <c r="AX902">
        <v>310.53644565050502</v>
      </c>
      <c r="AY902">
        <v>329.16065875011299</v>
      </c>
      <c r="AZ902">
        <v>331.13363260678801</v>
      </c>
      <c r="BA902">
        <v>325.74348576562301</v>
      </c>
      <c r="BB902">
        <v>317.61190423376098</v>
      </c>
      <c r="BC902">
        <v>330.84738417224202</v>
      </c>
      <c r="BD902">
        <v>340.717407609585</v>
      </c>
      <c r="BE902">
        <v>359.31912349678902</v>
      </c>
      <c r="BF902">
        <v>355.62208133074199</v>
      </c>
      <c r="BG902">
        <v>348.37324935295601</v>
      </c>
      <c r="BH902">
        <v>356.746383850521</v>
      </c>
      <c r="BI902">
        <v>360.23941522430698</v>
      </c>
      <c r="BJ902">
        <v>354.702758852253</v>
      </c>
      <c r="BK902">
        <v>374.63907699305599</v>
      </c>
      <c r="BL902">
        <v>361.62571265190502</v>
      </c>
      <c r="BM902">
        <v>512.38678328967205</v>
      </c>
      <c r="BN902">
        <v>417.07467655720899</v>
      </c>
      <c r="BO902">
        <v>820.01323324427199</v>
      </c>
      <c r="BP902">
        <v>868.37417895083104</v>
      </c>
      <c r="BQ902">
        <v>1080.3226788157001</v>
      </c>
      <c r="BR902">
        <v>824.15829756600203</v>
      </c>
      <c r="BS902">
        <v>530.09576939619899</v>
      </c>
      <c r="BT902">
        <v>473.89616375944001</v>
      </c>
      <c r="BU902">
        <v>399.36721078903503</v>
      </c>
      <c r="BV902">
        <v>396.18787548043099</v>
      </c>
      <c r="BW902">
        <v>376.93309084169402</v>
      </c>
      <c r="BX902">
        <v>315.37712682877401</v>
      </c>
      <c r="BY902">
        <v>317.46690771922403</v>
      </c>
      <c r="BZ902">
        <v>308.59523429474399</v>
      </c>
      <c r="CA902">
        <v>305.97886579037203</v>
      </c>
      <c r="CB902">
        <v>314.218138222878</v>
      </c>
      <c r="CC902">
        <v>314.40265099223598</v>
      </c>
      <c r="CD902">
        <v>303.93803896328097</v>
      </c>
    </row>
    <row r="903" spans="1:82" x14ac:dyDescent="0.25">
      <c r="A903">
        <v>216.52870493991901</v>
      </c>
      <c r="B903">
        <v>308.26303662359697</v>
      </c>
      <c r="C903">
        <v>323.48048876374099</v>
      </c>
      <c r="D903">
        <v>316.60087520403198</v>
      </c>
      <c r="E903">
        <v>326.55895046246798</v>
      </c>
      <c r="F903">
        <v>325.26764785665398</v>
      </c>
      <c r="G903">
        <v>312.36555523891201</v>
      </c>
      <c r="H903">
        <v>321.34602524999298</v>
      </c>
      <c r="I903">
        <v>328.61016473524199</v>
      </c>
      <c r="J903">
        <v>327.95792681010602</v>
      </c>
      <c r="K903">
        <v>325.55043216655201</v>
      </c>
      <c r="L903">
        <v>341.68378586235798</v>
      </c>
      <c r="M903">
        <v>547.06050339259298</v>
      </c>
      <c r="N903">
        <v>586.23041543110298</v>
      </c>
      <c r="O903">
        <v>1599.28144514307</v>
      </c>
      <c r="P903">
        <v>1776.32008644658</v>
      </c>
      <c r="Q903">
        <v>2121.3535530466302</v>
      </c>
      <c r="R903">
        <v>1517.50018212854</v>
      </c>
      <c r="S903">
        <v>0</v>
      </c>
      <c r="T903">
        <v>0</v>
      </c>
      <c r="U903">
        <v>0</v>
      </c>
      <c r="V903">
        <v>605.315222892821</v>
      </c>
      <c r="W903">
        <v>768.68287219447598</v>
      </c>
      <c r="X903">
        <v>841.88013644945397</v>
      </c>
      <c r="Y903">
        <v>1059.3933590792999</v>
      </c>
      <c r="Z903">
        <v>1234.29000992386</v>
      </c>
      <c r="AA903">
        <v>803.67275936140402</v>
      </c>
      <c r="AB903">
        <v>492.345055944661</v>
      </c>
      <c r="AC903">
        <v>349.88733883486998</v>
      </c>
      <c r="AD903">
        <v>328.12693706018399</v>
      </c>
      <c r="AE903">
        <v>315.58701731847799</v>
      </c>
      <c r="AF903">
        <v>312.21976256569098</v>
      </c>
      <c r="AG903">
        <v>305.00560802144298</v>
      </c>
      <c r="AH903">
        <v>296.83786544111001</v>
      </c>
      <c r="AI903">
        <v>302.00422967573297</v>
      </c>
      <c r="AJ903">
        <v>290.67720191733298</v>
      </c>
      <c r="AK903">
        <v>292.11803019772401</v>
      </c>
      <c r="AL903">
        <v>287.95266620882001</v>
      </c>
      <c r="AM903">
        <v>294.839923402274</v>
      </c>
      <c r="AN903">
        <v>292.96381506154199</v>
      </c>
      <c r="AO903">
        <v>302.20942706180301</v>
      </c>
      <c r="AP903">
        <v>293.82483810734999</v>
      </c>
      <c r="AQ903">
        <v>291.03677891956198</v>
      </c>
      <c r="AR903">
        <v>286.48905262099998</v>
      </c>
      <c r="AS903">
        <v>298.71480128951299</v>
      </c>
      <c r="AT903">
        <v>293.95702465970601</v>
      </c>
      <c r="AU903">
        <v>294.965282727464</v>
      </c>
      <c r="AV903">
        <v>292.94894516461801</v>
      </c>
      <c r="AW903">
        <v>305.77931910101199</v>
      </c>
      <c r="AX903">
        <v>310.92567542812498</v>
      </c>
      <c r="AY903">
        <v>329.35249684369199</v>
      </c>
      <c r="AZ903">
        <v>332.043897100859</v>
      </c>
      <c r="BA903">
        <v>325.18864624647898</v>
      </c>
      <c r="BB903">
        <v>317.71034963290299</v>
      </c>
      <c r="BC903">
        <v>330.87889473168502</v>
      </c>
      <c r="BD903">
        <v>340.06608432696601</v>
      </c>
      <c r="BE903">
        <v>352.63916458606099</v>
      </c>
      <c r="BF903">
        <v>356.918706877202</v>
      </c>
      <c r="BG903">
        <v>347.33073319621798</v>
      </c>
      <c r="BH903">
        <v>354.35996812556402</v>
      </c>
      <c r="BI903">
        <v>359.72086571711901</v>
      </c>
      <c r="BJ903">
        <v>354.18481462152499</v>
      </c>
      <c r="BK903">
        <v>371.68052932140398</v>
      </c>
      <c r="BL903">
        <v>363.16664131599202</v>
      </c>
      <c r="BM903">
        <v>531.99705374293899</v>
      </c>
      <c r="BN903">
        <v>428.08258964839899</v>
      </c>
      <c r="BO903">
        <v>896.30215620339402</v>
      </c>
      <c r="BP903">
        <v>979.76494392625</v>
      </c>
      <c r="BQ903">
        <v>1168.26951833918</v>
      </c>
      <c r="BR903">
        <v>860.92446838347598</v>
      </c>
      <c r="BS903">
        <v>551.70674852761601</v>
      </c>
      <c r="BT903">
        <v>468.17378943955799</v>
      </c>
      <c r="BU903">
        <v>401.13387960795097</v>
      </c>
      <c r="BV903">
        <v>401.88729726593698</v>
      </c>
      <c r="BW903">
        <v>381.70330410489998</v>
      </c>
      <c r="BX903">
        <v>313.98026809858601</v>
      </c>
      <c r="BY903">
        <v>320.09115352179799</v>
      </c>
      <c r="BZ903">
        <v>309.20568696842298</v>
      </c>
      <c r="CA903">
        <v>306.41998314186299</v>
      </c>
      <c r="CB903">
        <v>315.57108444009498</v>
      </c>
      <c r="CC903">
        <v>315.24270797280298</v>
      </c>
      <c r="CD903">
        <v>303.98139022113901</v>
      </c>
    </row>
    <row r="904" spans="1:82" x14ac:dyDescent="0.25">
      <c r="A904">
        <v>216.76902536715599</v>
      </c>
      <c r="B904">
        <v>306.65367200335101</v>
      </c>
      <c r="C904">
        <v>319.97319326452799</v>
      </c>
      <c r="D904">
        <v>316.808184505849</v>
      </c>
      <c r="E904">
        <v>320.50448036405101</v>
      </c>
      <c r="F904">
        <v>327.11037444318902</v>
      </c>
      <c r="G904">
        <v>315.28836234543502</v>
      </c>
      <c r="H904">
        <v>323.27970440533102</v>
      </c>
      <c r="I904">
        <v>332.57123222056299</v>
      </c>
      <c r="J904">
        <v>331.60530144968601</v>
      </c>
      <c r="K904">
        <v>328.54223023731601</v>
      </c>
      <c r="L904">
        <v>342.58975381008798</v>
      </c>
      <c r="M904">
        <v>566.28539172296598</v>
      </c>
      <c r="N904">
        <v>611.62610727967399</v>
      </c>
      <c r="O904">
        <v>1629.3662827840601</v>
      </c>
      <c r="P904">
        <v>1827.42351949064</v>
      </c>
      <c r="Q904">
        <v>2161.4231814169698</v>
      </c>
      <c r="R904">
        <v>1563.0318932400601</v>
      </c>
      <c r="S904">
        <v>0</v>
      </c>
      <c r="T904">
        <v>0</v>
      </c>
      <c r="U904">
        <v>0</v>
      </c>
      <c r="V904">
        <v>631.93700497458804</v>
      </c>
      <c r="W904">
        <v>806.55479863744699</v>
      </c>
      <c r="X904">
        <v>882.77663292765601</v>
      </c>
      <c r="Y904">
        <v>1111.66836651978</v>
      </c>
      <c r="Z904">
        <v>1299.00375434485</v>
      </c>
      <c r="AA904">
        <v>844.85552011937102</v>
      </c>
      <c r="AB904">
        <v>506.42231691606702</v>
      </c>
      <c r="AC904">
        <v>353.49529099932897</v>
      </c>
      <c r="AD904">
        <v>327.06310870991598</v>
      </c>
      <c r="AE904">
        <v>315.04163659214697</v>
      </c>
      <c r="AF904">
        <v>313.56573677324502</v>
      </c>
      <c r="AG904">
        <v>306.97758751964602</v>
      </c>
      <c r="AH904">
        <v>293.71120252918598</v>
      </c>
      <c r="AI904">
        <v>300.05328088852798</v>
      </c>
      <c r="AJ904">
        <v>285.95990533198102</v>
      </c>
      <c r="AK904">
        <v>296.66463546279698</v>
      </c>
      <c r="AL904">
        <v>289.89674868193799</v>
      </c>
      <c r="AM904">
        <v>295.28381236756297</v>
      </c>
      <c r="AN904">
        <v>289.82208431011298</v>
      </c>
      <c r="AO904">
        <v>300.746552038826</v>
      </c>
      <c r="AP904">
        <v>292.11780375035198</v>
      </c>
      <c r="AQ904">
        <v>293.38292255977802</v>
      </c>
      <c r="AR904">
        <v>287.68916994375701</v>
      </c>
      <c r="AS904">
        <v>293.345545446318</v>
      </c>
      <c r="AT904">
        <v>295.37696037133998</v>
      </c>
      <c r="AU904">
        <v>296.420070622482</v>
      </c>
      <c r="AV904">
        <v>290.81725988946198</v>
      </c>
      <c r="AW904">
        <v>305.86291929516801</v>
      </c>
      <c r="AX904">
        <v>311.657791483663</v>
      </c>
      <c r="AY904">
        <v>329.577530507012</v>
      </c>
      <c r="AZ904">
        <v>331.28589089423502</v>
      </c>
      <c r="BA904">
        <v>323.95100295683</v>
      </c>
      <c r="BB904">
        <v>319.30513533853099</v>
      </c>
      <c r="BC904">
        <v>331.09068453129998</v>
      </c>
      <c r="BD904">
        <v>339.50534576489702</v>
      </c>
      <c r="BE904">
        <v>350.40398465907498</v>
      </c>
      <c r="BF904">
        <v>356.30337060980901</v>
      </c>
      <c r="BG904">
        <v>345.20245642323698</v>
      </c>
      <c r="BH904">
        <v>352.44066024134401</v>
      </c>
      <c r="BI904">
        <v>359.916373535133</v>
      </c>
      <c r="BJ904">
        <v>351.15719131569602</v>
      </c>
      <c r="BK904">
        <v>366.492345499348</v>
      </c>
      <c r="BL904">
        <v>359.23480577346697</v>
      </c>
      <c r="BM904">
        <v>538.33767111750603</v>
      </c>
      <c r="BN904">
        <v>436.43000681103803</v>
      </c>
      <c r="BO904">
        <v>920.02131334470096</v>
      </c>
      <c r="BP904">
        <v>1027.9313295201</v>
      </c>
      <c r="BQ904">
        <v>1203.56866806521</v>
      </c>
      <c r="BR904">
        <v>880.31924080535202</v>
      </c>
      <c r="BS904">
        <v>561.58771055685997</v>
      </c>
      <c r="BT904">
        <v>466.354575153984</v>
      </c>
      <c r="BU904">
        <v>407.06649614619602</v>
      </c>
      <c r="BV904">
        <v>404.52733143801902</v>
      </c>
      <c r="BW904">
        <v>383.369832141823</v>
      </c>
      <c r="BX904">
        <v>312.92270691237701</v>
      </c>
      <c r="BY904">
        <v>319.89209258922699</v>
      </c>
      <c r="BZ904">
        <v>310.56770486713901</v>
      </c>
      <c r="CA904">
        <v>308.62277518838999</v>
      </c>
      <c r="CB904">
        <v>313.28662497297898</v>
      </c>
      <c r="CC904">
        <v>315.27766683369401</v>
      </c>
      <c r="CD904">
        <v>306.95736926331699</v>
      </c>
    </row>
    <row r="905" spans="1:82" x14ac:dyDescent="0.25">
      <c r="A905">
        <v>217.009345794392</v>
      </c>
      <c r="B905">
        <v>306.50296860904501</v>
      </c>
      <c r="C905">
        <v>317.29488319488797</v>
      </c>
      <c r="D905">
        <v>317.81662857937602</v>
      </c>
      <c r="E905">
        <v>320.24704580732401</v>
      </c>
      <c r="F905">
        <v>328.69079976893801</v>
      </c>
      <c r="G905">
        <v>316.65317480083098</v>
      </c>
      <c r="H905">
        <v>323.12043819866602</v>
      </c>
      <c r="I905">
        <v>334.53728884227098</v>
      </c>
      <c r="J905">
        <v>331.65386016493898</v>
      </c>
      <c r="K905">
        <v>329.61273158802101</v>
      </c>
      <c r="L905">
        <v>343.54899946008499</v>
      </c>
      <c r="M905">
        <v>634.94986428661605</v>
      </c>
      <c r="N905">
        <v>669.48744703490502</v>
      </c>
      <c r="O905">
        <v>1714.1959567613801</v>
      </c>
      <c r="P905">
        <v>1881.3221320289299</v>
      </c>
      <c r="Q905">
        <v>2240.9194632533699</v>
      </c>
      <c r="R905">
        <v>1682.0135135606199</v>
      </c>
      <c r="S905">
        <v>0</v>
      </c>
      <c r="T905">
        <v>0</v>
      </c>
      <c r="U905">
        <v>0</v>
      </c>
      <c r="V905">
        <v>685.76737370192905</v>
      </c>
      <c r="W905">
        <v>884.772045072183</v>
      </c>
      <c r="X905">
        <v>976.380741140694</v>
      </c>
      <c r="Y905">
        <v>1237.0855502084401</v>
      </c>
      <c r="Z905">
        <v>1446.7142553147701</v>
      </c>
      <c r="AA905">
        <v>922.750273637487</v>
      </c>
      <c r="AB905">
        <v>528.91283271314296</v>
      </c>
      <c r="AC905">
        <v>356.58648799832798</v>
      </c>
      <c r="AD905">
        <v>326.12191664887803</v>
      </c>
      <c r="AE905">
        <v>314.30080479559399</v>
      </c>
      <c r="AF905">
        <v>315.03356849970697</v>
      </c>
      <c r="AG905">
        <v>308.49613473058997</v>
      </c>
      <c r="AH905">
        <v>294.48848158264298</v>
      </c>
      <c r="AI905">
        <v>302.08743945063901</v>
      </c>
      <c r="AJ905">
        <v>286.96173955505202</v>
      </c>
      <c r="AK905">
        <v>297.003946896076</v>
      </c>
      <c r="AL905">
        <v>291.16907366315701</v>
      </c>
      <c r="AM905">
        <v>294.76298766977197</v>
      </c>
      <c r="AN905">
        <v>291.08665450329897</v>
      </c>
      <c r="AO905">
        <v>301.49464003764501</v>
      </c>
      <c r="AP905">
        <v>288.02785221827901</v>
      </c>
      <c r="AQ905">
        <v>291.899196009447</v>
      </c>
      <c r="AR905">
        <v>292.53177020469002</v>
      </c>
      <c r="AS905">
        <v>290.11376094464799</v>
      </c>
      <c r="AT905">
        <v>297.80232569833498</v>
      </c>
      <c r="AU905">
        <v>296.00893944126</v>
      </c>
      <c r="AV905">
        <v>291.50748976007702</v>
      </c>
      <c r="AW905">
        <v>307.06325168377202</v>
      </c>
      <c r="AX905">
        <v>313.69404098812697</v>
      </c>
      <c r="AY905">
        <v>332.18760402870203</v>
      </c>
      <c r="AZ905">
        <v>335.584323537594</v>
      </c>
      <c r="BA905">
        <v>322.29959322323998</v>
      </c>
      <c r="BB905">
        <v>318.91361561693401</v>
      </c>
      <c r="BC905">
        <v>329.74006815928999</v>
      </c>
      <c r="BD905">
        <v>338.95471671740302</v>
      </c>
      <c r="BE905">
        <v>349.533862397485</v>
      </c>
      <c r="BF905">
        <v>352.420953014845</v>
      </c>
      <c r="BG905">
        <v>348.00184162931998</v>
      </c>
      <c r="BH905">
        <v>351.46700009021902</v>
      </c>
      <c r="BI905">
        <v>357.40333936588502</v>
      </c>
      <c r="BJ905">
        <v>350.906058252641</v>
      </c>
      <c r="BK905">
        <v>366.05867073094498</v>
      </c>
      <c r="BL905">
        <v>359.710320573822</v>
      </c>
      <c r="BM905">
        <v>549.08494560897805</v>
      </c>
      <c r="BN905">
        <v>442.43700537135999</v>
      </c>
      <c r="BO905">
        <v>987.28583208795101</v>
      </c>
      <c r="BP905">
        <v>1111.5956532863399</v>
      </c>
      <c r="BQ905">
        <v>1237.4884944247799</v>
      </c>
      <c r="BR905">
        <v>884.79572167224796</v>
      </c>
      <c r="BS905">
        <v>569.96976919981398</v>
      </c>
      <c r="BT905">
        <v>470.22062565783898</v>
      </c>
      <c r="BU905">
        <v>413.304099412185</v>
      </c>
      <c r="BV905">
        <v>406.59359841162802</v>
      </c>
      <c r="BW905">
        <v>386.40388763223098</v>
      </c>
      <c r="BX905">
        <v>313.06219933889901</v>
      </c>
      <c r="BY905">
        <v>320.10898078323402</v>
      </c>
      <c r="BZ905">
        <v>309.15790738847801</v>
      </c>
      <c r="CA905">
        <v>312.94209941839398</v>
      </c>
      <c r="CB905">
        <v>310.12999260903302</v>
      </c>
      <c r="CC905">
        <v>317.99545633239802</v>
      </c>
      <c r="CD905">
        <v>308.76093870883199</v>
      </c>
    </row>
    <row r="906" spans="1:82" x14ac:dyDescent="0.25">
      <c r="A906">
        <v>217.24966622162799</v>
      </c>
      <c r="B906">
        <v>308.20758793862802</v>
      </c>
      <c r="C906">
        <v>316.10080833733701</v>
      </c>
      <c r="D906">
        <v>317.686063173256</v>
      </c>
      <c r="E906">
        <v>319.58444016726997</v>
      </c>
      <c r="F906">
        <v>325.343234768684</v>
      </c>
      <c r="G906">
        <v>320.40350784018102</v>
      </c>
      <c r="H906">
        <v>322.01257255390601</v>
      </c>
      <c r="I906">
        <v>333.56377877972</v>
      </c>
      <c r="J906">
        <v>332.804039795856</v>
      </c>
      <c r="K906">
        <v>332.80125255066702</v>
      </c>
      <c r="L906">
        <v>348.93882254056899</v>
      </c>
      <c r="M906">
        <v>718.49792281214002</v>
      </c>
      <c r="N906">
        <v>736.64425430092501</v>
      </c>
      <c r="O906">
        <v>1892.49142608242</v>
      </c>
      <c r="P906">
        <v>1991.33289450488</v>
      </c>
      <c r="Q906">
        <v>2381.19970350229</v>
      </c>
      <c r="R906">
        <v>1859.13619205336</v>
      </c>
      <c r="S906">
        <v>0</v>
      </c>
      <c r="T906">
        <v>0</v>
      </c>
      <c r="U906">
        <v>0</v>
      </c>
      <c r="V906">
        <v>760.78833939140497</v>
      </c>
      <c r="W906">
        <v>992.793822712159</v>
      </c>
      <c r="X906">
        <v>1113.9546978871699</v>
      </c>
      <c r="Y906">
        <v>1401.6573016827001</v>
      </c>
      <c r="Z906">
        <v>1591.79281963319</v>
      </c>
      <c r="AA906">
        <v>1018.13398026718</v>
      </c>
      <c r="AB906">
        <v>548.94993678429</v>
      </c>
      <c r="AC906">
        <v>357.50716082746101</v>
      </c>
      <c r="AD906">
        <v>325.43467239807597</v>
      </c>
      <c r="AE906">
        <v>316.09632952667198</v>
      </c>
      <c r="AF906">
        <v>314.73287490805802</v>
      </c>
      <c r="AG906">
        <v>307.21364046214399</v>
      </c>
      <c r="AH906">
        <v>296.34323797776199</v>
      </c>
      <c r="AI906">
        <v>297.05738074980502</v>
      </c>
      <c r="AJ906">
        <v>289.15840154276202</v>
      </c>
      <c r="AK906">
        <v>299.19308314956902</v>
      </c>
      <c r="AL906">
        <v>292.17548369102701</v>
      </c>
      <c r="AM906">
        <v>296.78754558902699</v>
      </c>
      <c r="AN906">
        <v>290.66455851868</v>
      </c>
      <c r="AO906">
        <v>298.17179007455002</v>
      </c>
      <c r="AP906">
        <v>287.20066977776298</v>
      </c>
      <c r="AQ906">
        <v>292.37232744254499</v>
      </c>
      <c r="AR906">
        <v>297.57005810100901</v>
      </c>
      <c r="AS906">
        <v>288.08482494089702</v>
      </c>
      <c r="AT906">
        <v>300.051923068549</v>
      </c>
      <c r="AU906">
        <v>297.43552275696101</v>
      </c>
      <c r="AV906">
        <v>290.59139322540398</v>
      </c>
      <c r="AW906">
        <v>310.26139857926802</v>
      </c>
      <c r="AX906">
        <v>320.31511429308</v>
      </c>
      <c r="AY906">
        <v>328.63300934070799</v>
      </c>
      <c r="AZ906">
        <v>337.10600719592202</v>
      </c>
      <c r="BA906">
        <v>320.43597179449898</v>
      </c>
      <c r="BB906">
        <v>316.54946113434301</v>
      </c>
      <c r="BC906">
        <v>330.61272023292901</v>
      </c>
      <c r="BD906">
        <v>338.383008292179</v>
      </c>
      <c r="BE906">
        <v>347.86700846466402</v>
      </c>
      <c r="BF906">
        <v>350.62890097643998</v>
      </c>
      <c r="BG906">
        <v>345.64079877852902</v>
      </c>
      <c r="BH906">
        <v>350.55516348606102</v>
      </c>
      <c r="BI906">
        <v>356.42975325290899</v>
      </c>
      <c r="BJ906">
        <v>355.64635349983001</v>
      </c>
      <c r="BK906">
        <v>362.64071409368501</v>
      </c>
      <c r="BL906">
        <v>366.41004655693501</v>
      </c>
      <c r="BM906">
        <v>581.50182791484497</v>
      </c>
      <c r="BN906">
        <v>452.26483812282902</v>
      </c>
      <c r="BO906">
        <v>1124.9193604168199</v>
      </c>
      <c r="BP906">
        <v>1308.88509835424</v>
      </c>
      <c r="BQ906">
        <v>1333.53523532397</v>
      </c>
      <c r="BR906">
        <v>915.88145719221495</v>
      </c>
      <c r="BS906">
        <v>596.08074741143605</v>
      </c>
      <c r="BT906">
        <v>478.09722883469402</v>
      </c>
      <c r="BU906">
        <v>425.45722119884101</v>
      </c>
      <c r="BV906">
        <v>414.93832068337503</v>
      </c>
      <c r="BW906">
        <v>387.442630483127</v>
      </c>
      <c r="BX906">
        <v>313.43160205784</v>
      </c>
      <c r="BY906">
        <v>316.70584108387402</v>
      </c>
      <c r="BZ906">
        <v>309.56565218107198</v>
      </c>
      <c r="CA906">
        <v>314.04706436970503</v>
      </c>
      <c r="CB906">
        <v>312.47681844236803</v>
      </c>
      <c r="CC906">
        <v>322.85540351284197</v>
      </c>
      <c r="CD906">
        <v>307.43644469947901</v>
      </c>
    </row>
    <row r="907" spans="1:82" x14ac:dyDescent="0.25">
      <c r="A907">
        <v>217.489986648865</v>
      </c>
      <c r="B907">
        <v>311.07009215287201</v>
      </c>
      <c r="C907">
        <v>318.73940256348902</v>
      </c>
      <c r="D907">
        <v>319.97545184204</v>
      </c>
      <c r="E907">
        <v>320.76549722744602</v>
      </c>
      <c r="F907">
        <v>322.78790149940801</v>
      </c>
      <c r="G907">
        <v>324.21172215760402</v>
      </c>
      <c r="H907">
        <v>317.23274844873902</v>
      </c>
      <c r="I907">
        <v>332.68090272312298</v>
      </c>
      <c r="J907">
        <v>331.71881693455498</v>
      </c>
      <c r="K907">
        <v>335.22705631652099</v>
      </c>
      <c r="L907">
        <v>351.23291983681798</v>
      </c>
      <c r="M907">
        <v>747.09984964344596</v>
      </c>
      <c r="N907">
        <v>758.45986291950305</v>
      </c>
      <c r="O907">
        <v>1950.23171188078</v>
      </c>
      <c r="P907">
        <v>2033.73286271957</v>
      </c>
      <c r="Q907">
        <v>2426.1059473232599</v>
      </c>
      <c r="R907">
        <v>1926.3739247266601</v>
      </c>
      <c r="S907">
        <v>0</v>
      </c>
      <c r="T907">
        <v>0</v>
      </c>
      <c r="U907">
        <v>0</v>
      </c>
      <c r="V907">
        <v>785.92456349527504</v>
      </c>
      <c r="W907">
        <v>1037.28557746604</v>
      </c>
      <c r="X907">
        <v>1173.1506477819601</v>
      </c>
      <c r="Y907">
        <v>1466.90069383334</v>
      </c>
      <c r="Z907">
        <v>1650.43636386191</v>
      </c>
      <c r="AA907">
        <v>1062.0791346772801</v>
      </c>
      <c r="AB907">
        <v>571.10423731684398</v>
      </c>
      <c r="AC907">
        <v>364.39776301401099</v>
      </c>
      <c r="AD907">
        <v>327.50820179093</v>
      </c>
      <c r="AE907">
        <v>318.52645197204299</v>
      </c>
      <c r="AF907">
        <v>316.37016223933</v>
      </c>
      <c r="AG907">
        <v>309.18474409454899</v>
      </c>
      <c r="AH907">
        <v>298.22404999994001</v>
      </c>
      <c r="AI907">
        <v>296.46664579648598</v>
      </c>
      <c r="AJ907">
        <v>288.85968568790997</v>
      </c>
      <c r="AK907">
        <v>303.43594644169201</v>
      </c>
      <c r="AL907">
        <v>291.12685625722003</v>
      </c>
      <c r="AM907">
        <v>298.66130470576701</v>
      </c>
      <c r="AN907">
        <v>293.12910607995502</v>
      </c>
      <c r="AO907">
        <v>297.47727324893799</v>
      </c>
      <c r="AP907">
        <v>289.00904191723203</v>
      </c>
      <c r="AQ907">
        <v>296.58677518910298</v>
      </c>
      <c r="AR907">
        <v>298.68167724366998</v>
      </c>
      <c r="AS907">
        <v>287.234306985849</v>
      </c>
      <c r="AT907">
        <v>297.99226317418999</v>
      </c>
      <c r="AU907">
        <v>299.152945339594</v>
      </c>
      <c r="AV907">
        <v>289.44802538527398</v>
      </c>
      <c r="AW907">
        <v>307.08900562936702</v>
      </c>
      <c r="AX907">
        <v>321.88651741020499</v>
      </c>
      <c r="AY907">
        <v>326.623136554025</v>
      </c>
      <c r="AZ907">
        <v>336.472142008476</v>
      </c>
      <c r="BA907">
        <v>322.25135441322902</v>
      </c>
      <c r="BB907">
        <v>322.19825090921898</v>
      </c>
      <c r="BC907">
        <v>330.304597456811</v>
      </c>
      <c r="BD907">
        <v>338.58085886122302</v>
      </c>
      <c r="BE907">
        <v>343.68207800717499</v>
      </c>
      <c r="BF907">
        <v>348.126339161418</v>
      </c>
      <c r="BG907">
        <v>348.22319775425802</v>
      </c>
      <c r="BH907">
        <v>351.95844420696898</v>
      </c>
      <c r="BI907">
        <v>359.99926392308498</v>
      </c>
      <c r="BJ907">
        <v>356.02769033943503</v>
      </c>
      <c r="BK907">
        <v>364.62703092636599</v>
      </c>
      <c r="BL907">
        <v>368.70489508064901</v>
      </c>
      <c r="BM907">
        <v>599.18397233735004</v>
      </c>
      <c r="BN907">
        <v>461.92347759430203</v>
      </c>
      <c r="BO907">
        <v>1202.49481536191</v>
      </c>
      <c r="BP907">
        <v>1442.18400276431</v>
      </c>
      <c r="BQ907">
        <v>1413.68891132824</v>
      </c>
      <c r="BR907">
        <v>948.01718077059195</v>
      </c>
      <c r="BS907">
        <v>621.05194090714997</v>
      </c>
      <c r="BT907">
        <v>480.22498672402401</v>
      </c>
      <c r="BU907">
        <v>438.82564111273598</v>
      </c>
      <c r="BV907">
        <v>422.96771624595499</v>
      </c>
      <c r="BW907">
        <v>387.33771712184603</v>
      </c>
      <c r="BX907">
        <v>316.75743751812797</v>
      </c>
      <c r="BY907">
        <v>314.13104843825602</v>
      </c>
      <c r="BZ907">
        <v>315.51996053596002</v>
      </c>
      <c r="CA907">
        <v>316.10151688041901</v>
      </c>
      <c r="CB907">
        <v>313.04839848951099</v>
      </c>
      <c r="CC907">
        <v>321.39001714325099</v>
      </c>
      <c r="CD907">
        <v>309.61988802047898</v>
      </c>
    </row>
    <row r="908" spans="1:82" x14ac:dyDescent="0.25">
      <c r="A908">
        <v>217.73030707610101</v>
      </c>
      <c r="B908">
        <v>306.40106017966002</v>
      </c>
      <c r="C908">
        <v>315.82832638025502</v>
      </c>
      <c r="D908">
        <v>319.08283022789402</v>
      </c>
      <c r="E908">
        <v>322.90466294006097</v>
      </c>
      <c r="F908">
        <v>320.16400289220201</v>
      </c>
      <c r="G908">
        <v>322.78172375647398</v>
      </c>
      <c r="H908">
        <v>321.635831362776</v>
      </c>
      <c r="I908">
        <v>332.71899526936699</v>
      </c>
      <c r="J908">
        <v>335.27927066741802</v>
      </c>
      <c r="K908">
        <v>339.75504275845799</v>
      </c>
      <c r="L908">
        <v>350.093388940274</v>
      </c>
      <c r="M908">
        <v>803.15281436940404</v>
      </c>
      <c r="N908">
        <v>800.22426798207596</v>
      </c>
      <c r="O908">
        <v>1967.3923606618</v>
      </c>
      <c r="P908">
        <v>2057.1764630595899</v>
      </c>
      <c r="Q908">
        <v>2452.9742058340498</v>
      </c>
      <c r="R908">
        <v>2021.51729516259</v>
      </c>
      <c r="S908">
        <v>0</v>
      </c>
      <c r="T908">
        <v>0</v>
      </c>
      <c r="U908">
        <v>0</v>
      </c>
      <c r="V908">
        <v>858.65177035729698</v>
      </c>
      <c r="W908">
        <v>1144.2226873642701</v>
      </c>
      <c r="X908">
        <v>1283.2419324421801</v>
      </c>
      <c r="Y908">
        <v>1590.2667149189499</v>
      </c>
      <c r="Z908">
        <v>1776.58402991754</v>
      </c>
      <c r="AA908">
        <v>1151.38385131473</v>
      </c>
      <c r="AB908">
        <v>602.18517903921895</v>
      </c>
      <c r="AC908">
        <v>371.40151115240798</v>
      </c>
      <c r="AD908">
        <v>328.85525165057999</v>
      </c>
      <c r="AE908">
        <v>318.68616966813403</v>
      </c>
      <c r="AF908">
        <v>319.32706125015102</v>
      </c>
      <c r="AG908">
        <v>310.46341626723603</v>
      </c>
      <c r="AH908">
        <v>300.958997156853</v>
      </c>
      <c r="AI908">
        <v>294.64265681414997</v>
      </c>
      <c r="AJ908">
        <v>289.63975924669302</v>
      </c>
      <c r="AK908">
        <v>303.91241139336398</v>
      </c>
      <c r="AL908">
        <v>293.43730034554</v>
      </c>
      <c r="AM908">
        <v>300.28344525545998</v>
      </c>
      <c r="AN908">
        <v>295.68786469980603</v>
      </c>
      <c r="AO908">
        <v>300.22897979953598</v>
      </c>
      <c r="AP908">
        <v>288.32754734388698</v>
      </c>
      <c r="AQ908">
        <v>299.31117455093698</v>
      </c>
      <c r="AR908">
        <v>301.63701141922002</v>
      </c>
      <c r="AS908">
        <v>287.40765963872599</v>
      </c>
      <c r="AT908">
        <v>296.88595361407903</v>
      </c>
      <c r="AU908">
        <v>300.19072777553799</v>
      </c>
      <c r="AV908">
        <v>288.28231029477098</v>
      </c>
      <c r="AW908">
        <v>305.44133255630601</v>
      </c>
      <c r="AX908">
        <v>322.93570451929799</v>
      </c>
      <c r="AY908">
        <v>326.877804651406</v>
      </c>
      <c r="AZ908">
        <v>340.45681206428299</v>
      </c>
      <c r="BA908">
        <v>323.66971578710098</v>
      </c>
      <c r="BB908">
        <v>327.77023963362302</v>
      </c>
      <c r="BC908">
        <v>329.028747228481</v>
      </c>
      <c r="BD908">
        <v>336.552137652471</v>
      </c>
      <c r="BE908">
        <v>343.92261745830598</v>
      </c>
      <c r="BF908">
        <v>347.69054562032397</v>
      </c>
      <c r="BG908">
        <v>343.00995838752101</v>
      </c>
      <c r="BH908">
        <v>351.42013127985399</v>
      </c>
      <c r="BI908">
        <v>358.04011556677699</v>
      </c>
      <c r="BJ908">
        <v>357.608625135279</v>
      </c>
      <c r="BK908">
        <v>364.28257316023797</v>
      </c>
      <c r="BL908">
        <v>368.619635564654</v>
      </c>
      <c r="BM908">
        <v>601.42120107719995</v>
      </c>
      <c r="BN908">
        <v>468.39610989088601</v>
      </c>
      <c r="BO908">
        <v>1219.1006462641301</v>
      </c>
      <c r="BP908">
        <v>1470.7322833973201</v>
      </c>
      <c r="BQ908">
        <v>1422.46935363886</v>
      </c>
      <c r="BR908">
        <v>946.932016623663</v>
      </c>
      <c r="BS908">
        <v>626.96709540363497</v>
      </c>
      <c r="BT908">
        <v>480.03717309903698</v>
      </c>
      <c r="BU908">
        <v>441.87798367443401</v>
      </c>
      <c r="BV908">
        <v>427.38193847448099</v>
      </c>
      <c r="BW908">
        <v>390.38949109023099</v>
      </c>
      <c r="BX908">
        <v>318.65272601479398</v>
      </c>
      <c r="BY908">
        <v>317.59291151780201</v>
      </c>
      <c r="BZ908">
        <v>317.62300452863701</v>
      </c>
      <c r="CA908">
        <v>315.73018961897901</v>
      </c>
      <c r="CB908">
        <v>314.22875448135699</v>
      </c>
      <c r="CC908">
        <v>322.725296468826</v>
      </c>
      <c r="CD908">
        <v>312.442437839636</v>
      </c>
    </row>
    <row r="909" spans="1:82" x14ac:dyDescent="0.25">
      <c r="A909">
        <v>217.970627503337</v>
      </c>
      <c r="B909">
        <v>308.73031847375199</v>
      </c>
      <c r="C909">
        <v>316.16921208088502</v>
      </c>
      <c r="D909">
        <v>319.51223770042702</v>
      </c>
      <c r="E909">
        <v>325.4350856698</v>
      </c>
      <c r="F909">
        <v>322.109787953303</v>
      </c>
      <c r="G909">
        <v>323.69563139535802</v>
      </c>
      <c r="H909">
        <v>325.912092613114</v>
      </c>
      <c r="I909">
        <v>332.28082246353301</v>
      </c>
      <c r="J909">
        <v>335.880302460037</v>
      </c>
      <c r="K909">
        <v>344.23288116405303</v>
      </c>
      <c r="L909">
        <v>348.82155668008602</v>
      </c>
      <c r="M909">
        <v>939.080627043155</v>
      </c>
      <c r="N909">
        <v>887.11479468319101</v>
      </c>
      <c r="O909">
        <v>2158.07505813433</v>
      </c>
      <c r="P909">
        <v>2186.8782487810199</v>
      </c>
      <c r="Q909">
        <v>2578.2483344775401</v>
      </c>
      <c r="R909">
        <v>2251.6446581432401</v>
      </c>
      <c r="S909">
        <v>0</v>
      </c>
      <c r="T909">
        <v>0</v>
      </c>
      <c r="U909">
        <v>0</v>
      </c>
      <c r="V909">
        <v>991.85269129143796</v>
      </c>
      <c r="W909">
        <v>1320.06202144244</v>
      </c>
      <c r="X909">
        <v>1478.4588855956199</v>
      </c>
      <c r="Y909">
        <v>1819.2479432294199</v>
      </c>
      <c r="Z909">
        <v>1971.6616579880799</v>
      </c>
      <c r="AA909">
        <v>1265.2512502795601</v>
      </c>
      <c r="AB909">
        <v>625.92248256057201</v>
      </c>
      <c r="AC909">
        <v>377.25845928664398</v>
      </c>
      <c r="AD909">
        <v>331.67412610550298</v>
      </c>
      <c r="AE909">
        <v>317.76648509148202</v>
      </c>
      <c r="AF909">
        <v>318.39463635191998</v>
      </c>
      <c r="AG909">
        <v>306.84131950095201</v>
      </c>
      <c r="AH909">
        <v>304.24143068684202</v>
      </c>
      <c r="AI909">
        <v>296.90640742826201</v>
      </c>
      <c r="AJ909">
        <v>293.40018760886102</v>
      </c>
      <c r="AK909">
        <v>302.98621873385002</v>
      </c>
      <c r="AL909">
        <v>293.67692709614602</v>
      </c>
      <c r="AM909">
        <v>300.53887628743303</v>
      </c>
      <c r="AN909">
        <v>300.12022135513001</v>
      </c>
      <c r="AO909">
        <v>299.28104985188401</v>
      </c>
      <c r="AP909">
        <v>287.86637038565999</v>
      </c>
      <c r="AQ909">
        <v>301.76854348886098</v>
      </c>
      <c r="AR909">
        <v>302.8975376464</v>
      </c>
      <c r="AS909">
        <v>291.64316895694702</v>
      </c>
      <c r="AT909">
        <v>296.664160139731</v>
      </c>
      <c r="AU909">
        <v>299.829211238786</v>
      </c>
      <c r="AV909">
        <v>292.73329016655703</v>
      </c>
      <c r="AW909">
        <v>304.09880170677098</v>
      </c>
      <c r="AX909">
        <v>328.399795217833</v>
      </c>
      <c r="AY909">
        <v>329.696758777936</v>
      </c>
      <c r="AZ909">
        <v>346.63892334040702</v>
      </c>
      <c r="BA909">
        <v>327.19001795172801</v>
      </c>
      <c r="BB909">
        <v>329.36374297048502</v>
      </c>
      <c r="BC909">
        <v>328.94230065736298</v>
      </c>
      <c r="BD909">
        <v>335.623030718829</v>
      </c>
      <c r="BE909">
        <v>347.71892103810302</v>
      </c>
      <c r="BF909">
        <v>345.41914931726899</v>
      </c>
      <c r="BG909">
        <v>339.23505738359802</v>
      </c>
      <c r="BH909">
        <v>352.30382175401297</v>
      </c>
      <c r="BI909">
        <v>355.20169996534702</v>
      </c>
      <c r="BJ909">
        <v>357.018968517465</v>
      </c>
      <c r="BK909">
        <v>366.30331879891901</v>
      </c>
      <c r="BL909">
        <v>376.59270543936702</v>
      </c>
      <c r="BM909">
        <v>632.12384266083905</v>
      </c>
      <c r="BN909">
        <v>485.769070998703</v>
      </c>
      <c r="BO909">
        <v>1373.33804046105</v>
      </c>
      <c r="BP909">
        <v>1670.62812035252</v>
      </c>
      <c r="BQ909">
        <v>1489.96959536075</v>
      </c>
      <c r="BR909">
        <v>953.99865132035904</v>
      </c>
      <c r="BS909">
        <v>652.571073986187</v>
      </c>
      <c r="BT909">
        <v>485.14151061485398</v>
      </c>
      <c r="BU909">
        <v>457.39248567804799</v>
      </c>
      <c r="BV909">
        <v>438.26548175480002</v>
      </c>
      <c r="BW909">
        <v>394.80408792783697</v>
      </c>
      <c r="BX909">
        <v>319.79426561278399</v>
      </c>
      <c r="BY909">
        <v>314.78564570841303</v>
      </c>
      <c r="BZ909">
        <v>317.06069962084001</v>
      </c>
      <c r="CA909">
        <v>316.07015226483003</v>
      </c>
      <c r="CB909">
        <v>315.12446011908702</v>
      </c>
      <c r="CC909">
        <v>319.89624671212903</v>
      </c>
      <c r="CD909">
        <v>313.943089954058</v>
      </c>
    </row>
    <row r="910" spans="1:82" x14ac:dyDescent="0.25">
      <c r="A910">
        <v>218.21094793057401</v>
      </c>
      <c r="B910">
        <v>312.08804684655001</v>
      </c>
      <c r="C910">
        <v>321.44041891011199</v>
      </c>
      <c r="D910">
        <v>319.98930309511098</v>
      </c>
      <c r="E910">
        <v>327.500306798959</v>
      </c>
      <c r="F910">
        <v>318.74574637571698</v>
      </c>
      <c r="G910">
        <v>326.78655754799598</v>
      </c>
      <c r="H910">
        <v>328.66977055464599</v>
      </c>
      <c r="I910">
        <v>333.79187612661099</v>
      </c>
      <c r="J910">
        <v>337.04577167975202</v>
      </c>
      <c r="K910">
        <v>343.04027346655101</v>
      </c>
      <c r="L910">
        <v>352.67608051079497</v>
      </c>
      <c r="M910">
        <v>1001.29735793904</v>
      </c>
      <c r="N910">
        <v>926.09473250709402</v>
      </c>
      <c r="O910">
        <v>2271.2484109923398</v>
      </c>
      <c r="P910">
        <v>2247.2517901156202</v>
      </c>
      <c r="Q910">
        <v>2645.1120999087798</v>
      </c>
      <c r="R910">
        <v>2368.1670067472201</v>
      </c>
      <c r="S910">
        <v>0</v>
      </c>
      <c r="T910">
        <v>0</v>
      </c>
      <c r="U910">
        <v>0</v>
      </c>
      <c r="V910">
        <v>1048.85083890899</v>
      </c>
      <c r="W910">
        <v>1399.5219664157601</v>
      </c>
      <c r="X910">
        <v>1577.9999079281599</v>
      </c>
      <c r="Y910">
        <v>1916.0620345948</v>
      </c>
      <c r="Z910">
        <v>2042.1140086492601</v>
      </c>
      <c r="AA910">
        <v>1316.1616947366899</v>
      </c>
      <c r="AB910">
        <v>645.665920845904</v>
      </c>
      <c r="AC910">
        <v>384.25876621617999</v>
      </c>
      <c r="AD910">
        <v>335.09897107972603</v>
      </c>
      <c r="AE910">
        <v>318.84222069807799</v>
      </c>
      <c r="AF910">
        <v>317.28381449015097</v>
      </c>
      <c r="AG910">
        <v>306.82153707186598</v>
      </c>
      <c r="AH910">
        <v>305.96026436576898</v>
      </c>
      <c r="AI910">
        <v>301.57026583626498</v>
      </c>
      <c r="AJ910">
        <v>298.195236137167</v>
      </c>
      <c r="AK910">
        <v>302.05251957419398</v>
      </c>
      <c r="AL910">
        <v>296.73037743146</v>
      </c>
      <c r="AM910">
        <v>301.20561980101502</v>
      </c>
      <c r="AN910">
        <v>299.65937498460801</v>
      </c>
      <c r="AO910">
        <v>302.18117550609003</v>
      </c>
      <c r="AP910">
        <v>292.72986790152402</v>
      </c>
      <c r="AQ910">
        <v>302.69923275356598</v>
      </c>
      <c r="AR910">
        <v>303.06160043872501</v>
      </c>
      <c r="AS910">
        <v>296.36910097584303</v>
      </c>
      <c r="AT910">
        <v>294.319506707475</v>
      </c>
      <c r="AU910">
        <v>300.51252150498902</v>
      </c>
      <c r="AV910">
        <v>296.20312019801497</v>
      </c>
      <c r="AW910">
        <v>308.02820350488201</v>
      </c>
      <c r="AX910">
        <v>331.55028670854301</v>
      </c>
      <c r="AY910">
        <v>331.17766652488098</v>
      </c>
      <c r="AZ910">
        <v>351.821298219754</v>
      </c>
      <c r="BA910">
        <v>328.49923166502703</v>
      </c>
      <c r="BB910">
        <v>328.33275566922401</v>
      </c>
      <c r="BC910">
        <v>329.98032522584299</v>
      </c>
      <c r="BD910">
        <v>333.53103075623898</v>
      </c>
      <c r="BE910">
        <v>348.861484282459</v>
      </c>
      <c r="BF910">
        <v>349.86732549808499</v>
      </c>
      <c r="BG910">
        <v>341.32117446008698</v>
      </c>
      <c r="BH910">
        <v>354.24699821453402</v>
      </c>
      <c r="BI910">
        <v>354.80467612661198</v>
      </c>
      <c r="BJ910">
        <v>358.27206863576401</v>
      </c>
      <c r="BK910">
        <v>374.58414846397</v>
      </c>
      <c r="BL910">
        <v>388.67994949353601</v>
      </c>
      <c r="BM910">
        <v>671.78301122596099</v>
      </c>
      <c r="BN910">
        <v>505.72326442051298</v>
      </c>
      <c r="BO910">
        <v>1593.0801543344901</v>
      </c>
      <c r="BP910">
        <v>1931.9112689332301</v>
      </c>
      <c r="BQ910">
        <v>1616.1669489302899</v>
      </c>
      <c r="BR910">
        <v>989.80833087312101</v>
      </c>
      <c r="BS910">
        <v>692.97533862822695</v>
      </c>
      <c r="BT910">
        <v>498.46982574470599</v>
      </c>
      <c r="BU910">
        <v>480.99249066945902</v>
      </c>
      <c r="BV910">
        <v>454.50021551198898</v>
      </c>
      <c r="BW910">
        <v>399.85372165421597</v>
      </c>
      <c r="BX910">
        <v>320.40500144835698</v>
      </c>
      <c r="BY910">
        <v>317.90066698000498</v>
      </c>
      <c r="BZ910">
        <v>317.56336577143702</v>
      </c>
      <c r="CA910">
        <v>319.52519054708699</v>
      </c>
      <c r="CB910">
        <v>310.99760819758501</v>
      </c>
      <c r="CC910">
        <v>316.94021024072703</v>
      </c>
      <c r="CD910">
        <v>315.12966672157</v>
      </c>
    </row>
    <row r="911" spans="1:82" x14ac:dyDescent="0.25">
      <c r="A911">
        <v>218.45126835780999</v>
      </c>
      <c r="B911">
        <v>313.051037711253</v>
      </c>
      <c r="C911">
        <v>322.21021807379702</v>
      </c>
      <c r="D911">
        <v>320.76738394993203</v>
      </c>
      <c r="E911">
        <v>331.490067492381</v>
      </c>
      <c r="F911">
        <v>317.92295919175598</v>
      </c>
      <c r="G911">
        <v>328.28244921369998</v>
      </c>
      <c r="H911">
        <v>327.722669478775</v>
      </c>
      <c r="I911">
        <v>332.75096043981603</v>
      </c>
      <c r="J911">
        <v>335.22044845860501</v>
      </c>
      <c r="K911">
        <v>343.24638862205001</v>
      </c>
      <c r="L911">
        <v>354.51727176688098</v>
      </c>
      <c r="M911">
        <v>1031.68515725989</v>
      </c>
      <c r="N911">
        <v>962.43217838482997</v>
      </c>
      <c r="O911">
        <v>2270.42764246251</v>
      </c>
      <c r="P911">
        <v>2233.0830014806202</v>
      </c>
      <c r="Q911">
        <v>2644.3317236510402</v>
      </c>
      <c r="R911">
        <v>2405.5998804269302</v>
      </c>
      <c r="S911">
        <v>0</v>
      </c>
      <c r="T911">
        <v>0</v>
      </c>
      <c r="U911">
        <v>0</v>
      </c>
      <c r="V911">
        <v>1117.5397785806899</v>
      </c>
      <c r="W911">
        <v>1474.17551981619</v>
      </c>
      <c r="X911">
        <v>1659.52947738435</v>
      </c>
      <c r="Y911">
        <v>2001.7798108464499</v>
      </c>
      <c r="Z911">
        <v>2107.92914988865</v>
      </c>
      <c r="AA911">
        <v>1370.47039801097</v>
      </c>
      <c r="AB911">
        <v>682.043010121875</v>
      </c>
      <c r="AC911">
        <v>392.42157550221202</v>
      </c>
      <c r="AD911">
        <v>338.51282345511999</v>
      </c>
      <c r="AE911">
        <v>322.83163472594202</v>
      </c>
      <c r="AF911">
        <v>315.57651529146801</v>
      </c>
      <c r="AG911">
        <v>308.23156111907502</v>
      </c>
      <c r="AH911">
        <v>309.35066534008001</v>
      </c>
      <c r="AI911">
        <v>303.07723479916598</v>
      </c>
      <c r="AJ911">
        <v>302.165733500459</v>
      </c>
      <c r="AK911">
        <v>298.30780582017098</v>
      </c>
      <c r="AL911">
        <v>296.88300498569203</v>
      </c>
      <c r="AM911">
        <v>302.67391536620698</v>
      </c>
      <c r="AN911">
        <v>301.322027671976</v>
      </c>
      <c r="AO911">
        <v>302.00858818299201</v>
      </c>
      <c r="AP911">
        <v>296.83061713370802</v>
      </c>
      <c r="AQ911">
        <v>304.79049433498301</v>
      </c>
      <c r="AR911">
        <v>303.00867432600899</v>
      </c>
      <c r="AS911">
        <v>296.44799761525098</v>
      </c>
      <c r="AT911">
        <v>291.23365907548998</v>
      </c>
      <c r="AU911">
        <v>299.03924601843403</v>
      </c>
      <c r="AV911">
        <v>297.85025431081499</v>
      </c>
      <c r="AW911">
        <v>310.01714971242302</v>
      </c>
      <c r="AX911">
        <v>330.16056250299403</v>
      </c>
      <c r="AY911">
        <v>329.69709467415203</v>
      </c>
      <c r="AZ911">
        <v>350.13871528654403</v>
      </c>
      <c r="BA911">
        <v>327.77549530460198</v>
      </c>
      <c r="BB911">
        <v>325.541998749475</v>
      </c>
      <c r="BC911">
        <v>331.15872880838202</v>
      </c>
      <c r="BD911">
        <v>331.663107853317</v>
      </c>
      <c r="BE911">
        <v>346.38679930878698</v>
      </c>
      <c r="BF911">
        <v>350.67285415339802</v>
      </c>
      <c r="BG911">
        <v>341.53941361437597</v>
      </c>
      <c r="BH911">
        <v>353.79311258120401</v>
      </c>
      <c r="BI911">
        <v>353.73926895525398</v>
      </c>
      <c r="BJ911">
        <v>360.91066068650099</v>
      </c>
      <c r="BK911">
        <v>376.882342192929</v>
      </c>
      <c r="BL911">
        <v>396.33082332625401</v>
      </c>
      <c r="BM911">
        <v>676.25831151277396</v>
      </c>
      <c r="BN911">
        <v>508.36702723412299</v>
      </c>
      <c r="BO911">
        <v>1632.2705228586301</v>
      </c>
      <c r="BP911">
        <v>2002.5238839746601</v>
      </c>
      <c r="BQ911">
        <v>1650.6369877141999</v>
      </c>
      <c r="BR911">
        <v>1003.57647394436</v>
      </c>
      <c r="BS911">
        <v>710.09768530589997</v>
      </c>
      <c r="BT911">
        <v>499.61587126035198</v>
      </c>
      <c r="BU911">
        <v>489.773041823033</v>
      </c>
      <c r="BV911">
        <v>460.35878054762702</v>
      </c>
      <c r="BW911">
        <v>400.68454785164602</v>
      </c>
      <c r="BX911">
        <v>324.14381677632502</v>
      </c>
      <c r="BY911">
        <v>322.32016067414497</v>
      </c>
      <c r="BZ911">
        <v>319.02489084049699</v>
      </c>
      <c r="CA911">
        <v>321.543153496174</v>
      </c>
      <c r="CB911">
        <v>312.86230421817902</v>
      </c>
      <c r="CC911">
        <v>317.68249410017</v>
      </c>
      <c r="CD911">
        <v>315.53132588729102</v>
      </c>
    </row>
    <row r="912" spans="1:82" x14ac:dyDescent="0.25">
      <c r="A912">
        <v>218.69158878504601</v>
      </c>
      <c r="B912">
        <v>314.98729767846299</v>
      </c>
      <c r="C912">
        <v>321.47708656264001</v>
      </c>
      <c r="D912">
        <v>321.33476480653002</v>
      </c>
      <c r="E912">
        <v>330.01093656478099</v>
      </c>
      <c r="F912">
        <v>320.57876524939201</v>
      </c>
      <c r="G912">
        <v>329.36237380621202</v>
      </c>
      <c r="H912">
        <v>332.40641457016397</v>
      </c>
      <c r="I912">
        <v>331.94967305803999</v>
      </c>
      <c r="J912">
        <v>334.20536325941703</v>
      </c>
      <c r="K912">
        <v>346.51401573115999</v>
      </c>
      <c r="L912">
        <v>356.33139094623698</v>
      </c>
      <c r="M912">
        <v>1152.5901126977899</v>
      </c>
      <c r="N912">
        <v>1052.46068272924</v>
      </c>
      <c r="O912">
        <v>2403.1580626402201</v>
      </c>
      <c r="P912">
        <v>2312.5253336641799</v>
      </c>
      <c r="Q912">
        <v>2773.33159052164</v>
      </c>
      <c r="R912">
        <v>2629.7332603975501</v>
      </c>
      <c r="S912">
        <v>0</v>
      </c>
      <c r="T912">
        <v>0</v>
      </c>
      <c r="U912">
        <v>0</v>
      </c>
      <c r="V912">
        <v>1303.09805802447</v>
      </c>
      <c r="W912">
        <v>1690.159769678</v>
      </c>
      <c r="X912">
        <v>1899.0036319676201</v>
      </c>
      <c r="Y912">
        <v>2261.6471285080402</v>
      </c>
      <c r="Z912">
        <v>2288.3300303169999</v>
      </c>
      <c r="AA912">
        <v>1478.18467374954</v>
      </c>
      <c r="AB912">
        <v>716.53152954265101</v>
      </c>
      <c r="AC912">
        <v>398.12563214481798</v>
      </c>
      <c r="AD912">
        <v>339.32480399840603</v>
      </c>
      <c r="AE912">
        <v>327.62770432361998</v>
      </c>
      <c r="AF912">
        <v>315.54614970561801</v>
      </c>
      <c r="AG912">
        <v>309.14542683871201</v>
      </c>
      <c r="AH912">
        <v>309.51421162032898</v>
      </c>
      <c r="AI912">
        <v>303.89331784977901</v>
      </c>
      <c r="AJ912">
        <v>303.46885467927098</v>
      </c>
      <c r="AK912">
        <v>294.18701933528899</v>
      </c>
      <c r="AL912">
        <v>297.82906480953397</v>
      </c>
      <c r="AM912">
        <v>303.55160222065399</v>
      </c>
      <c r="AN912">
        <v>301.37515501319098</v>
      </c>
      <c r="AO912">
        <v>302.24654053274901</v>
      </c>
      <c r="AP912">
        <v>298.725308585383</v>
      </c>
      <c r="AQ912">
        <v>303.77616528833403</v>
      </c>
      <c r="AR912">
        <v>301.09473108146602</v>
      </c>
      <c r="AS912">
        <v>297.02515333175597</v>
      </c>
      <c r="AT912">
        <v>289.43522128613699</v>
      </c>
      <c r="AU912">
        <v>298.33346982154302</v>
      </c>
      <c r="AV912">
        <v>297.875895656625</v>
      </c>
      <c r="AW912">
        <v>313.64943792034302</v>
      </c>
      <c r="AX912">
        <v>329.46267574185202</v>
      </c>
      <c r="AY912">
        <v>332.24266092356498</v>
      </c>
      <c r="AZ912">
        <v>353.85378931576798</v>
      </c>
      <c r="BA912">
        <v>331.47329073511798</v>
      </c>
      <c r="BB912">
        <v>325.234125510745</v>
      </c>
      <c r="BC912">
        <v>335.04489091235399</v>
      </c>
      <c r="BD912">
        <v>331.59824992886598</v>
      </c>
      <c r="BE912">
        <v>346.04671542167102</v>
      </c>
      <c r="BF912">
        <v>352.417903292978</v>
      </c>
      <c r="BG912">
        <v>340.95492567620101</v>
      </c>
      <c r="BH912">
        <v>355.707033164216</v>
      </c>
      <c r="BI912">
        <v>354.355575278451</v>
      </c>
      <c r="BJ912">
        <v>361.94133281834502</v>
      </c>
      <c r="BK912">
        <v>376.89934759993901</v>
      </c>
      <c r="BL912">
        <v>398.356586607444</v>
      </c>
      <c r="BM912">
        <v>681.65451569325705</v>
      </c>
      <c r="BN912">
        <v>517.35754124056598</v>
      </c>
      <c r="BO912">
        <v>1677.22471985218</v>
      </c>
      <c r="BP912">
        <v>2066.7310513235798</v>
      </c>
      <c r="BQ912">
        <v>1649.5574761386299</v>
      </c>
      <c r="BR912">
        <v>996.12683815956996</v>
      </c>
      <c r="BS912">
        <v>719.23369265855104</v>
      </c>
      <c r="BT912">
        <v>500.45233580606703</v>
      </c>
      <c r="BU912">
        <v>494.76778523078298</v>
      </c>
      <c r="BV912">
        <v>465.97791999134</v>
      </c>
      <c r="BW912">
        <v>404.31711251470301</v>
      </c>
      <c r="BX912">
        <v>327.15004986208498</v>
      </c>
      <c r="BY912">
        <v>322.591789743768</v>
      </c>
      <c r="BZ912">
        <v>321.251335922897</v>
      </c>
      <c r="CA912">
        <v>318.26264972054503</v>
      </c>
      <c r="CB912">
        <v>316.97729797446902</v>
      </c>
      <c r="CC912">
        <v>316.67030928833299</v>
      </c>
      <c r="CD912">
        <v>315.51710226903901</v>
      </c>
    </row>
    <row r="913" spans="1:82" x14ac:dyDescent="0.25">
      <c r="A913">
        <v>218.93190921228299</v>
      </c>
      <c r="B913">
        <v>315.47892196873897</v>
      </c>
      <c r="C913">
        <v>322.659333782918</v>
      </c>
      <c r="D913">
        <v>322.91380181334398</v>
      </c>
      <c r="E913">
        <v>330.26133982382601</v>
      </c>
      <c r="F913">
        <v>319.38484597279302</v>
      </c>
      <c r="G913">
        <v>328.90182867217902</v>
      </c>
      <c r="H913">
        <v>335.84756555123198</v>
      </c>
      <c r="I913">
        <v>331.41662117706301</v>
      </c>
      <c r="J913">
        <v>333.62232462135302</v>
      </c>
      <c r="K913">
        <v>349.64947373822997</v>
      </c>
      <c r="L913">
        <v>358.12446703077001</v>
      </c>
      <c r="M913">
        <v>1275.4866093779899</v>
      </c>
      <c r="N913">
        <v>1117.63890107989</v>
      </c>
      <c r="O913">
        <v>2557.1787054578499</v>
      </c>
      <c r="P913">
        <v>2395.06254266211</v>
      </c>
      <c r="Q913">
        <v>2897.71409210616</v>
      </c>
      <c r="R913">
        <v>2812.0142186543098</v>
      </c>
      <c r="S913">
        <v>0</v>
      </c>
      <c r="T913">
        <v>0</v>
      </c>
      <c r="U913">
        <v>0</v>
      </c>
      <c r="V913">
        <v>1420.1186098068299</v>
      </c>
      <c r="W913">
        <v>1841.2309571400399</v>
      </c>
      <c r="X913">
        <v>2068.40712146856</v>
      </c>
      <c r="Y913">
        <v>2424.3991390944998</v>
      </c>
      <c r="Z913">
        <v>2400.5019288128401</v>
      </c>
      <c r="AA913">
        <v>1547.4676968041499</v>
      </c>
      <c r="AB913">
        <v>740.40293877961801</v>
      </c>
      <c r="AC913">
        <v>407.70433738683198</v>
      </c>
      <c r="AD913">
        <v>341.95687868768903</v>
      </c>
      <c r="AE913">
        <v>329.39841649080398</v>
      </c>
      <c r="AF913">
        <v>316.637364866724</v>
      </c>
      <c r="AG913">
        <v>311.73524603878002</v>
      </c>
      <c r="AH913">
        <v>310.47549265033098</v>
      </c>
      <c r="AI913">
        <v>303.75615348000298</v>
      </c>
      <c r="AJ913">
        <v>307.743200839194</v>
      </c>
      <c r="AK913">
        <v>290.68504960131401</v>
      </c>
      <c r="AL913">
        <v>301.48260867513397</v>
      </c>
      <c r="AM913">
        <v>306.27337363126799</v>
      </c>
      <c r="AN913">
        <v>301.21579508362601</v>
      </c>
      <c r="AO913">
        <v>307.93377408281901</v>
      </c>
      <c r="AP913">
        <v>302.18421939763999</v>
      </c>
      <c r="AQ913">
        <v>301.71469963372601</v>
      </c>
      <c r="AR913">
        <v>294.79625342714002</v>
      </c>
      <c r="AS913">
        <v>300.70616284783102</v>
      </c>
      <c r="AT913">
        <v>291.00374364823801</v>
      </c>
      <c r="AU913">
        <v>297.43264172028898</v>
      </c>
      <c r="AV913">
        <v>303.55103232699099</v>
      </c>
      <c r="AW913">
        <v>318.71166630666602</v>
      </c>
      <c r="AX913">
        <v>330.06540131789598</v>
      </c>
      <c r="AY913">
        <v>338.30977642227299</v>
      </c>
      <c r="AZ913">
        <v>359.99844575293599</v>
      </c>
      <c r="BA913">
        <v>336.18548464251899</v>
      </c>
      <c r="BB913">
        <v>324.89703529879102</v>
      </c>
      <c r="BC913">
        <v>337.39513150744102</v>
      </c>
      <c r="BD913">
        <v>337.32350343728501</v>
      </c>
      <c r="BE913">
        <v>347.44990718345201</v>
      </c>
      <c r="BF913">
        <v>354.63987926928303</v>
      </c>
      <c r="BG913">
        <v>340.29642393808302</v>
      </c>
      <c r="BH913">
        <v>356.432335659682</v>
      </c>
      <c r="BI913">
        <v>351.49640245182002</v>
      </c>
      <c r="BJ913">
        <v>363.40631742124202</v>
      </c>
      <c r="BK913">
        <v>380.76039888595699</v>
      </c>
      <c r="BL913">
        <v>410.48113264342101</v>
      </c>
      <c r="BM913">
        <v>717.22054699365299</v>
      </c>
      <c r="BN913">
        <v>557.06491060667997</v>
      </c>
      <c r="BO913">
        <v>1930.99929132803</v>
      </c>
      <c r="BP913">
        <v>2406.3624350632099</v>
      </c>
      <c r="BQ913">
        <v>1722.7917357926899</v>
      </c>
      <c r="BR913">
        <v>1023.27465750741</v>
      </c>
      <c r="BS913">
        <v>762.07636485001797</v>
      </c>
      <c r="BT913">
        <v>513.22694550498795</v>
      </c>
      <c r="BU913">
        <v>516.691655462722</v>
      </c>
      <c r="BV913">
        <v>488.15058364612702</v>
      </c>
      <c r="BW913">
        <v>413.83980869081699</v>
      </c>
      <c r="BX913">
        <v>326.37073194288303</v>
      </c>
      <c r="BY913">
        <v>327.11122254159301</v>
      </c>
      <c r="BZ913">
        <v>321.178909390809</v>
      </c>
      <c r="CA913">
        <v>316.66982667862499</v>
      </c>
      <c r="CB913">
        <v>320.144214990254</v>
      </c>
      <c r="CC913">
        <v>315.58303660627399</v>
      </c>
      <c r="CD913">
        <v>317.82432610558499</v>
      </c>
    </row>
    <row r="914" spans="1:82" x14ac:dyDescent="0.25">
      <c r="A914">
        <v>219.172229639519</v>
      </c>
      <c r="B914">
        <v>323.313377478993</v>
      </c>
      <c r="C914">
        <v>324.14075166010002</v>
      </c>
      <c r="D914">
        <v>319.68467415655698</v>
      </c>
      <c r="E914">
        <v>329.60626645767002</v>
      </c>
      <c r="F914">
        <v>318.16438248619897</v>
      </c>
      <c r="G914">
        <v>329.39045691464003</v>
      </c>
      <c r="H914">
        <v>336.75473435471901</v>
      </c>
      <c r="I914">
        <v>337.16298953245803</v>
      </c>
      <c r="J914">
        <v>330.381355706016</v>
      </c>
      <c r="K914">
        <v>352.893097149889</v>
      </c>
      <c r="L914">
        <v>357.58176827223298</v>
      </c>
      <c r="M914">
        <v>1288.04441127821</v>
      </c>
      <c r="N914">
        <v>1134.2730275341501</v>
      </c>
      <c r="O914">
        <v>2540.51027382338</v>
      </c>
      <c r="P914">
        <v>2371.0795315362402</v>
      </c>
      <c r="Q914">
        <v>2887.67238750665</v>
      </c>
      <c r="R914">
        <v>2820.2168281460899</v>
      </c>
      <c r="S914">
        <v>0</v>
      </c>
      <c r="T914">
        <v>0</v>
      </c>
      <c r="U914">
        <v>0</v>
      </c>
      <c r="V914">
        <v>1459.3621059406801</v>
      </c>
      <c r="W914">
        <v>1869.80072640462</v>
      </c>
      <c r="X914">
        <v>2101.9904044383202</v>
      </c>
      <c r="Y914">
        <v>2459.5681813873098</v>
      </c>
      <c r="Z914">
        <v>2409.51214749986</v>
      </c>
      <c r="AA914">
        <v>1589.3693130327699</v>
      </c>
      <c r="AB914">
        <v>775.96025052316202</v>
      </c>
      <c r="AC914">
        <v>422.13742945670901</v>
      </c>
      <c r="AD914">
        <v>344.69909171967703</v>
      </c>
      <c r="AE914">
        <v>330.05052692368503</v>
      </c>
      <c r="AF914">
        <v>317.89741132888901</v>
      </c>
      <c r="AG914">
        <v>311.00059670704098</v>
      </c>
      <c r="AH914">
        <v>310.487565521872</v>
      </c>
      <c r="AI914">
        <v>303.88090526546199</v>
      </c>
      <c r="AJ914">
        <v>309.90743279592499</v>
      </c>
      <c r="AK914">
        <v>291.837064308143</v>
      </c>
      <c r="AL914">
        <v>301.53175416372602</v>
      </c>
      <c r="AM914">
        <v>303.50554725986302</v>
      </c>
      <c r="AN914">
        <v>302.15373379039102</v>
      </c>
      <c r="AO914">
        <v>303.401260721136</v>
      </c>
      <c r="AP914">
        <v>301.39902046071899</v>
      </c>
      <c r="AQ914">
        <v>300.65121633497603</v>
      </c>
      <c r="AR914">
        <v>293.05702978064198</v>
      </c>
      <c r="AS914">
        <v>302.917802127556</v>
      </c>
      <c r="AT914">
        <v>292.02998668031699</v>
      </c>
      <c r="AU914">
        <v>296.994093888284</v>
      </c>
      <c r="AV914">
        <v>305.45874538202298</v>
      </c>
      <c r="AW914">
        <v>323.68324944547197</v>
      </c>
      <c r="AX914">
        <v>331.93732822562498</v>
      </c>
      <c r="AY914">
        <v>340.660341350012</v>
      </c>
      <c r="AZ914">
        <v>362.04864790713299</v>
      </c>
      <c r="BA914">
        <v>339.32907495523898</v>
      </c>
      <c r="BB914">
        <v>323.28108762751498</v>
      </c>
      <c r="BC914">
        <v>337.17916087347402</v>
      </c>
      <c r="BD914">
        <v>338.99938827047498</v>
      </c>
      <c r="BE914">
        <v>350.11763906788701</v>
      </c>
      <c r="BF914">
        <v>358.20407255863398</v>
      </c>
      <c r="BG914">
        <v>339.20432872521098</v>
      </c>
      <c r="BH914">
        <v>354.56809736764302</v>
      </c>
      <c r="BI914">
        <v>353.660398247008</v>
      </c>
      <c r="BJ914">
        <v>364.61769629889801</v>
      </c>
      <c r="BK914">
        <v>382.18574790648898</v>
      </c>
      <c r="BL914">
        <v>413.32423045335003</v>
      </c>
      <c r="BM914">
        <v>748.31065376169101</v>
      </c>
      <c r="BN914">
        <v>589.04057670864302</v>
      </c>
      <c r="BO914">
        <v>2117.5112947616199</v>
      </c>
      <c r="BP914">
        <v>2668.5226110782901</v>
      </c>
      <c r="BQ914">
        <v>1827.8882639332001</v>
      </c>
      <c r="BR914">
        <v>1061.63835817993</v>
      </c>
      <c r="BS914">
        <v>806.64596146862903</v>
      </c>
      <c r="BT914">
        <v>523.70963260035103</v>
      </c>
      <c r="BU914">
        <v>555.16185324142998</v>
      </c>
      <c r="BV914">
        <v>510.99888408840701</v>
      </c>
      <c r="BW914">
        <v>422.58292472154398</v>
      </c>
      <c r="BX914">
        <v>327.96437568669802</v>
      </c>
      <c r="BY914">
        <v>330.54907899409301</v>
      </c>
      <c r="BZ914">
        <v>320.63154773840103</v>
      </c>
      <c r="CA914">
        <v>320.101565776695</v>
      </c>
      <c r="CB914">
        <v>323.53698577858501</v>
      </c>
      <c r="CC914">
        <v>315.03364706698397</v>
      </c>
      <c r="CD914">
        <v>316.57443642891099</v>
      </c>
    </row>
    <row r="915" spans="1:82" x14ac:dyDescent="0.25">
      <c r="A915">
        <v>219.41255006675499</v>
      </c>
      <c r="B915">
        <v>327.68686669376598</v>
      </c>
      <c r="C915">
        <v>325.41601548709298</v>
      </c>
      <c r="D915">
        <v>319.53543881902601</v>
      </c>
      <c r="E915">
        <v>328.80003741987201</v>
      </c>
      <c r="F915">
        <v>318.25065928348403</v>
      </c>
      <c r="G915">
        <v>332.17955850114498</v>
      </c>
      <c r="H915">
        <v>337.42732681741398</v>
      </c>
      <c r="I915">
        <v>340.29071897548499</v>
      </c>
      <c r="J915">
        <v>332.832006377521</v>
      </c>
      <c r="K915">
        <v>351.84484340227101</v>
      </c>
      <c r="L915">
        <v>362.17032011939199</v>
      </c>
      <c r="M915">
        <v>1373.0997931093</v>
      </c>
      <c r="N915">
        <v>1220.30114550285</v>
      </c>
      <c r="O915">
        <v>2600.9108171463599</v>
      </c>
      <c r="P915">
        <v>2358.4207210159998</v>
      </c>
      <c r="Q915">
        <v>2985.52290688726</v>
      </c>
      <c r="R915">
        <v>2972.0971593614299</v>
      </c>
      <c r="S915">
        <v>0</v>
      </c>
      <c r="T915">
        <v>0</v>
      </c>
      <c r="U915">
        <v>0</v>
      </c>
      <c r="V915">
        <v>1659.9696167494101</v>
      </c>
      <c r="W915">
        <v>2088.9610396888202</v>
      </c>
      <c r="X915">
        <v>2342.1633961029102</v>
      </c>
      <c r="Y915">
        <v>2681.40297536256</v>
      </c>
      <c r="Z915">
        <v>2537.7317618811899</v>
      </c>
      <c r="AA915">
        <v>1690.34767947057</v>
      </c>
      <c r="AB915">
        <v>823.42071007583195</v>
      </c>
      <c r="AC915">
        <v>427.15117774798</v>
      </c>
      <c r="AD915">
        <v>347.93337798519502</v>
      </c>
      <c r="AE915">
        <v>329.12856391775802</v>
      </c>
      <c r="AF915">
        <v>320.62130344590599</v>
      </c>
      <c r="AG915">
        <v>312.44973694855099</v>
      </c>
      <c r="AH915">
        <v>311.92613246066202</v>
      </c>
      <c r="AI915">
        <v>307.32864557544599</v>
      </c>
      <c r="AJ915">
        <v>307.73350456636399</v>
      </c>
      <c r="AK915">
        <v>290.28151479374998</v>
      </c>
      <c r="AL915">
        <v>301.89014270453703</v>
      </c>
      <c r="AM915">
        <v>302.50893974571397</v>
      </c>
      <c r="AN915">
        <v>302.39908000425697</v>
      </c>
      <c r="AO915">
        <v>304.03453435130098</v>
      </c>
      <c r="AP915">
        <v>302.652571215009</v>
      </c>
      <c r="AQ915">
        <v>300.57214649573302</v>
      </c>
      <c r="AR915">
        <v>292.49810048234002</v>
      </c>
      <c r="AS915">
        <v>302.181303039895</v>
      </c>
      <c r="AT915">
        <v>288.36788001150899</v>
      </c>
      <c r="AU915">
        <v>296.93723004811301</v>
      </c>
      <c r="AV915">
        <v>304.71042952485698</v>
      </c>
      <c r="AW915">
        <v>324.34582608579097</v>
      </c>
      <c r="AX915">
        <v>332.18691837767398</v>
      </c>
      <c r="AY915">
        <v>338.46071079416299</v>
      </c>
      <c r="AZ915">
        <v>359.05253970702398</v>
      </c>
      <c r="BA915">
        <v>342.55593781120302</v>
      </c>
      <c r="BB915">
        <v>324.32449880023398</v>
      </c>
      <c r="BC915">
        <v>337.870499108459</v>
      </c>
      <c r="BD915">
        <v>340.01096711749</v>
      </c>
      <c r="BE915">
        <v>348.13069604026703</v>
      </c>
      <c r="BF915">
        <v>358.06542315784401</v>
      </c>
      <c r="BG915">
        <v>339.94035896896798</v>
      </c>
      <c r="BH915">
        <v>353.62227169233802</v>
      </c>
      <c r="BI915">
        <v>353.76908836468402</v>
      </c>
      <c r="BJ915">
        <v>366.674423797016</v>
      </c>
      <c r="BK915">
        <v>384.47484308146301</v>
      </c>
      <c r="BL915">
        <v>414.99918500575399</v>
      </c>
      <c r="BM915">
        <v>752.46426055361701</v>
      </c>
      <c r="BN915">
        <v>594.02111326552802</v>
      </c>
      <c r="BO915">
        <v>2130.6462287448098</v>
      </c>
      <c r="BP915">
        <v>2693.7499440894799</v>
      </c>
      <c r="BQ915">
        <v>1840.77614515087</v>
      </c>
      <c r="BR915">
        <v>1069.8325452826</v>
      </c>
      <c r="BS915">
        <v>814.44506707503399</v>
      </c>
      <c r="BT915">
        <v>528.21330810977895</v>
      </c>
      <c r="BU915">
        <v>563.135484158385</v>
      </c>
      <c r="BV915">
        <v>514.70778583761398</v>
      </c>
      <c r="BW915">
        <v>426.08066749106598</v>
      </c>
      <c r="BX915">
        <v>329.44858410312401</v>
      </c>
      <c r="BY915">
        <v>326.52691580750098</v>
      </c>
      <c r="BZ915">
        <v>320.11732598769697</v>
      </c>
      <c r="CA915">
        <v>321.21647040666397</v>
      </c>
      <c r="CB915">
        <v>323.110579770166</v>
      </c>
      <c r="CC915">
        <v>315.00608173517702</v>
      </c>
      <c r="CD915">
        <v>316.72896924411702</v>
      </c>
    </row>
    <row r="916" spans="1:82" x14ac:dyDescent="0.25">
      <c r="A916">
        <v>219.652870493992</v>
      </c>
      <c r="B916">
        <v>326.06739892899401</v>
      </c>
      <c r="C916">
        <v>323.73131844198502</v>
      </c>
      <c r="D916">
        <v>318.966784341714</v>
      </c>
      <c r="E916">
        <v>328.82597122603499</v>
      </c>
      <c r="F916">
        <v>317.25136036380201</v>
      </c>
      <c r="G916">
        <v>335.40576310178199</v>
      </c>
      <c r="H916">
        <v>337.21711951447702</v>
      </c>
      <c r="I916">
        <v>341.51599238735798</v>
      </c>
      <c r="J916">
        <v>334.25562694086801</v>
      </c>
      <c r="K916">
        <v>354.29166561716698</v>
      </c>
      <c r="L916">
        <v>368.84067103224601</v>
      </c>
      <c r="M916">
        <v>1529.60710944945</v>
      </c>
      <c r="N916">
        <v>1307.4608421436801</v>
      </c>
      <c r="O916">
        <v>2775.2926076761501</v>
      </c>
      <c r="P916">
        <v>2433.69979986009</v>
      </c>
      <c r="Q916">
        <v>3154.1819919067998</v>
      </c>
      <c r="R916">
        <v>3191.15325447036</v>
      </c>
      <c r="S916">
        <v>0</v>
      </c>
      <c r="T916">
        <v>0</v>
      </c>
      <c r="U916">
        <v>0</v>
      </c>
      <c r="V916">
        <v>1871.08633152589</v>
      </c>
      <c r="W916">
        <v>2342.3152585757498</v>
      </c>
      <c r="X916">
        <v>2579.9433572422899</v>
      </c>
      <c r="Y916">
        <v>2921.6244538865599</v>
      </c>
      <c r="Z916">
        <v>2682.4615837500201</v>
      </c>
      <c r="AA916">
        <v>1779.2486847827199</v>
      </c>
      <c r="AB916">
        <v>853.10694555886505</v>
      </c>
      <c r="AC916">
        <v>434.57402631947701</v>
      </c>
      <c r="AD916">
        <v>353.988172822075</v>
      </c>
      <c r="AE916">
        <v>336.83776393639999</v>
      </c>
      <c r="AF916">
        <v>326.53054245185001</v>
      </c>
      <c r="AG916">
        <v>315.52667424265297</v>
      </c>
      <c r="AH916">
        <v>315.51276933223301</v>
      </c>
      <c r="AI916">
        <v>308.05178128463098</v>
      </c>
      <c r="AJ916">
        <v>306.60790907613602</v>
      </c>
      <c r="AK916">
        <v>290.79901183639601</v>
      </c>
      <c r="AL916">
        <v>303.023189070125</v>
      </c>
      <c r="AM916">
        <v>303.80711738923702</v>
      </c>
      <c r="AN916">
        <v>303.60131217271498</v>
      </c>
      <c r="AO916">
        <v>300.452785615116</v>
      </c>
      <c r="AP916">
        <v>304.55154614939801</v>
      </c>
      <c r="AQ916">
        <v>301.448610329009</v>
      </c>
      <c r="AR916">
        <v>292.77952574618303</v>
      </c>
      <c r="AS916">
        <v>301.113344169181</v>
      </c>
      <c r="AT916">
        <v>289.954558642422</v>
      </c>
      <c r="AU916">
        <v>296.91750061080398</v>
      </c>
      <c r="AV916">
        <v>303.15135307776097</v>
      </c>
      <c r="AW916">
        <v>324.726663587075</v>
      </c>
      <c r="AX916">
        <v>330.38306342634098</v>
      </c>
      <c r="AY916">
        <v>341.249302019666</v>
      </c>
      <c r="AZ916">
        <v>362.25888475236798</v>
      </c>
      <c r="BA916">
        <v>349.85514796215699</v>
      </c>
      <c r="BB916">
        <v>329.95003310589499</v>
      </c>
      <c r="BC916">
        <v>336.65731054793702</v>
      </c>
      <c r="BD916">
        <v>340.80621825876102</v>
      </c>
      <c r="BE916">
        <v>347.702361331237</v>
      </c>
      <c r="BF916">
        <v>359.445761822208</v>
      </c>
      <c r="BG916">
        <v>344.33975184655498</v>
      </c>
      <c r="BH916">
        <v>353.67901041644802</v>
      </c>
      <c r="BI916">
        <v>354.96053070177601</v>
      </c>
      <c r="BJ916">
        <v>367.61484594089001</v>
      </c>
      <c r="BK916">
        <v>389.73265916863897</v>
      </c>
      <c r="BL916">
        <v>423.070021255011</v>
      </c>
      <c r="BM916">
        <v>779.67554846071596</v>
      </c>
      <c r="BN916">
        <v>638.74936912221494</v>
      </c>
      <c r="BO916">
        <v>2262.71513536668</v>
      </c>
      <c r="BP916">
        <v>2839.92642570818</v>
      </c>
      <c r="BQ916">
        <v>1851.9517524226101</v>
      </c>
      <c r="BR916">
        <v>1077.9911113365599</v>
      </c>
      <c r="BS916">
        <v>836.96749306805305</v>
      </c>
      <c r="BT916">
        <v>534.35034530963605</v>
      </c>
      <c r="BU916">
        <v>576.69414586683502</v>
      </c>
      <c r="BV916">
        <v>529.86806447210495</v>
      </c>
      <c r="BW916">
        <v>432.98534346504999</v>
      </c>
      <c r="BX916">
        <v>331.78424624658999</v>
      </c>
      <c r="BY916">
        <v>324.42457049163801</v>
      </c>
      <c r="BZ916">
        <v>318.98594783695899</v>
      </c>
      <c r="CA916">
        <v>321.24675198472897</v>
      </c>
      <c r="CB916">
        <v>326.30640969418602</v>
      </c>
      <c r="CC916">
        <v>314.772413523875</v>
      </c>
      <c r="CD916">
        <v>313.464130461146</v>
      </c>
    </row>
    <row r="917" spans="1:82" x14ac:dyDescent="0.25">
      <c r="A917">
        <v>219.89319092122801</v>
      </c>
      <c r="B917">
        <v>325.06447450268502</v>
      </c>
      <c r="C917">
        <v>322.99399310955602</v>
      </c>
      <c r="D917">
        <v>319.675551595277</v>
      </c>
      <c r="E917">
        <v>331.692844222828</v>
      </c>
      <c r="F917">
        <v>319.40128327439902</v>
      </c>
      <c r="G917">
        <v>334.396581117099</v>
      </c>
      <c r="H917">
        <v>334.16329792428701</v>
      </c>
      <c r="I917">
        <v>340.00811726771002</v>
      </c>
      <c r="J917">
        <v>335.65872353569102</v>
      </c>
      <c r="K917">
        <v>358.43865450969503</v>
      </c>
      <c r="L917">
        <v>369.674654419234</v>
      </c>
      <c r="M917">
        <v>1538.9176905284401</v>
      </c>
      <c r="N917">
        <v>1306.4554801183899</v>
      </c>
      <c r="O917">
        <v>2774.08551204069</v>
      </c>
      <c r="P917">
        <v>2420.3900061766199</v>
      </c>
      <c r="Q917">
        <v>3137.1456327365499</v>
      </c>
      <c r="R917">
        <v>3193.9187925328001</v>
      </c>
      <c r="S917">
        <v>0</v>
      </c>
      <c r="T917">
        <v>0</v>
      </c>
      <c r="U917">
        <v>0</v>
      </c>
      <c r="V917">
        <v>1887.2768721673999</v>
      </c>
      <c r="W917">
        <v>2350.8762233407701</v>
      </c>
      <c r="X917">
        <v>2588.95868102132</v>
      </c>
      <c r="Y917">
        <v>2925.43556863502</v>
      </c>
      <c r="Z917">
        <v>2677.7410833617801</v>
      </c>
      <c r="AA917">
        <v>1794.8538768659</v>
      </c>
      <c r="AB917">
        <v>874.562724256004</v>
      </c>
      <c r="AC917">
        <v>449.34356664796701</v>
      </c>
      <c r="AD917">
        <v>356.21496392479997</v>
      </c>
      <c r="AE917">
        <v>340.904507181143</v>
      </c>
      <c r="AF917">
        <v>327.118751614009</v>
      </c>
      <c r="AG917">
        <v>316.04971795230301</v>
      </c>
      <c r="AH917">
        <v>318.394627222579</v>
      </c>
      <c r="AI917">
        <v>306.550570017111</v>
      </c>
      <c r="AJ917">
        <v>304.97431670492301</v>
      </c>
      <c r="AK917">
        <v>293.48330816270601</v>
      </c>
      <c r="AL917">
        <v>303.88324635962198</v>
      </c>
      <c r="AM917">
        <v>304.60158176351302</v>
      </c>
      <c r="AN917">
        <v>307.85602628664299</v>
      </c>
      <c r="AO917">
        <v>292.87500474757599</v>
      </c>
      <c r="AP917">
        <v>302.351227191688</v>
      </c>
      <c r="AQ917">
        <v>301.31723738374598</v>
      </c>
      <c r="AR917">
        <v>292.64810590464901</v>
      </c>
      <c r="AS917">
        <v>300.921086474449</v>
      </c>
      <c r="AT917">
        <v>293.01003214529197</v>
      </c>
      <c r="AU917">
        <v>299.71040728133403</v>
      </c>
      <c r="AV917">
        <v>305.09806582794198</v>
      </c>
      <c r="AW917">
        <v>324.21682916767702</v>
      </c>
      <c r="AX917">
        <v>333.733783342393</v>
      </c>
      <c r="AY917">
        <v>345.40577827793601</v>
      </c>
      <c r="AZ917">
        <v>363.66871250445598</v>
      </c>
      <c r="BA917">
        <v>354.85020688179202</v>
      </c>
      <c r="BB917">
        <v>336.24838924259399</v>
      </c>
      <c r="BC917">
        <v>337.01370755576602</v>
      </c>
      <c r="BD917">
        <v>339.05189188681402</v>
      </c>
      <c r="BE917">
        <v>347.49906168520602</v>
      </c>
      <c r="BF917">
        <v>356.51469387241798</v>
      </c>
      <c r="BG917">
        <v>347.18557135709398</v>
      </c>
      <c r="BH917">
        <v>357.59080529597901</v>
      </c>
      <c r="BI917">
        <v>355.97649405515301</v>
      </c>
      <c r="BJ917">
        <v>369.133189848256</v>
      </c>
      <c r="BK917">
        <v>397.19907363182801</v>
      </c>
      <c r="BL917">
        <v>443.14518426430402</v>
      </c>
      <c r="BM917">
        <v>839.868866618109</v>
      </c>
      <c r="BN917">
        <v>747.290823136791</v>
      </c>
      <c r="BO917">
        <v>2605.3456162656498</v>
      </c>
      <c r="BP917">
        <v>3293.32158576027</v>
      </c>
      <c r="BQ917">
        <v>1972.7303639203301</v>
      </c>
      <c r="BR917">
        <v>1136.46276172443</v>
      </c>
      <c r="BS917">
        <v>916.48457300783605</v>
      </c>
      <c r="BT917">
        <v>556.21665202287397</v>
      </c>
      <c r="BU917">
        <v>640.59386756506797</v>
      </c>
      <c r="BV917">
        <v>582.81153026840695</v>
      </c>
      <c r="BW917">
        <v>460.31485469073198</v>
      </c>
      <c r="BX917">
        <v>333.08051474367699</v>
      </c>
      <c r="BY917">
        <v>322.46621006198399</v>
      </c>
      <c r="BZ917">
        <v>319.75497233749599</v>
      </c>
      <c r="CA917">
        <v>318.98837811724502</v>
      </c>
      <c r="CB917">
        <v>327.77778472067399</v>
      </c>
      <c r="CC917">
        <v>314.46940860954197</v>
      </c>
      <c r="CD917">
        <v>311.76823971505797</v>
      </c>
    </row>
    <row r="918" spans="1:82" x14ac:dyDescent="0.25">
      <c r="A918">
        <v>220.133511348464</v>
      </c>
      <c r="B918">
        <v>326.40444106973302</v>
      </c>
      <c r="C918">
        <v>325.83864759551301</v>
      </c>
      <c r="D918">
        <v>319.78973995636301</v>
      </c>
      <c r="E918">
        <v>334.60284282625099</v>
      </c>
      <c r="F918">
        <v>316.71987791230401</v>
      </c>
      <c r="G918">
        <v>335.804621561933</v>
      </c>
      <c r="H918">
        <v>336.69569774592497</v>
      </c>
      <c r="I918">
        <v>338.26685242200398</v>
      </c>
      <c r="J918">
        <v>338.34950382722099</v>
      </c>
      <c r="K918">
        <v>357.75761379852003</v>
      </c>
      <c r="L918">
        <v>368.82624161138199</v>
      </c>
      <c r="M918">
        <v>1549.42986089888</v>
      </c>
      <c r="N918">
        <v>1333.4806913540299</v>
      </c>
      <c r="O918">
        <v>2753.9327717699098</v>
      </c>
      <c r="P918">
        <v>2361.9218945044199</v>
      </c>
      <c r="Q918">
        <v>3159.80915180497</v>
      </c>
      <c r="R918">
        <v>3263.34864122416</v>
      </c>
      <c r="S918">
        <v>0</v>
      </c>
      <c r="T918">
        <v>0</v>
      </c>
      <c r="U918">
        <v>0</v>
      </c>
      <c r="V918">
        <v>2063.729673929</v>
      </c>
      <c r="W918">
        <v>2508.8123823658502</v>
      </c>
      <c r="X918">
        <v>2744.58675876498</v>
      </c>
      <c r="Y918">
        <v>3055.5260708687301</v>
      </c>
      <c r="Z918">
        <v>2708.6896010149599</v>
      </c>
      <c r="AA918">
        <v>1866.84720885622</v>
      </c>
      <c r="AB918">
        <v>922.99025901518405</v>
      </c>
      <c r="AC918">
        <v>465.86440225044998</v>
      </c>
      <c r="AD918">
        <v>361.321235661157</v>
      </c>
      <c r="AE918">
        <v>342.381024025957</v>
      </c>
      <c r="AF918">
        <v>330.15039509959701</v>
      </c>
      <c r="AG918">
        <v>313.82927903735498</v>
      </c>
      <c r="AH918">
        <v>319.78385788527902</v>
      </c>
      <c r="AI918">
        <v>307.01910845267997</v>
      </c>
      <c r="AJ918">
        <v>304.90646789302502</v>
      </c>
      <c r="AK918">
        <v>301.064761096106</v>
      </c>
      <c r="AL918">
        <v>307.12496015657399</v>
      </c>
      <c r="AM918">
        <v>303.51136987409802</v>
      </c>
      <c r="AN918">
        <v>306.61221965738599</v>
      </c>
      <c r="AO918">
        <v>293.56962370359702</v>
      </c>
      <c r="AP918">
        <v>299.13281065795502</v>
      </c>
      <c r="AQ918">
        <v>302.80770502748697</v>
      </c>
      <c r="AR918">
        <v>293.017303150543</v>
      </c>
      <c r="AS918">
        <v>303.12588467067599</v>
      </c>
      <c r="AT918">
        <v>294.31464723193</v>
      </c>
      <c r="AU918">
        <v>301.14225877024302</v>
      </c>
      <c r="AV918">
        <v>305.08128702092898</v>
      </c>
      <c r="AW918">
        <v>323.668020082228</v>
      </c>
      <c r="AX918">
        <v>336.40363967283298</v>
      </c>
      <c r="AY918">
        <v>345.37046237421902</v>
      </c>
      <c r="AZ918">
        <v>365.31270919461099</v>
      </c>
      <c r="BA918">
        <v>355.19005360349598</v>
      </c>
      <c r="BB918">
        <v>337.42978878771697</v>
      </c>
      <c r="BC918">
        <v>336.54555576415999</v>
      </c>
      <c r="BD918">
        <v>340.90445837869203</v>
      </c>
      <c r="BE918">
        <v>348.31784202606701</v>
      </c>
      <c r="BF918">
        <v>354.36463469629598</v>
      </c>
      <c r="BG918">
        <v>348.95214964782099</v>
      </c>
      <c r="BH918">
        <v>357.88000273305602</v>
      </c>
      <c r="BI918">
        <v>355.63625760181998</v>
      </c>
      <c r="BJ918">
        <v>370.14620638074803</v>
      </c>
      <c r="BK918">
        <v>402.04666426878498</v>
      </c>
      <c r="BL918">
        <v>448.921857085662</v>
      </c>
      <c r="BM918">
        <v>851.12356675670299</v>
      </c>
      <c r="BN918">
        <v>771.85187824009802</v>
      </c>
      <c r="BO918">
        <v>2670.5741101171602</v>
      </c>
      <c r="BP918">
        <v>3379.97340111225</v>
      </c>
      <c r="BQ918">
        <v>2023.08911887626</v>
      </c>
      <c r="BR918">
        <v>1159.6976844685901</v>
      </c>
      <c r="BS918">
        <v>938.770323907533</v>
      </c>
      <c r="BT918">
        <v>566.59147913597803</v>
      </c>
      <c r="BU918">
        <v>664.35343289619004</v>
      </c>
      <c r="BV918">
        <v>597.23682868436902</v>
      </c>
      <c r="BW918">
        <v>467.10420919663301</v>
      </c>
      <c r="BX918">
        <v>333.06370599080901</v>
      </c>
      <c r="BY918">
        <v>322.596890568405</v>
      </c>
      <c r="BZ918">
        <v>319.96148099360602</v>
      </c>
      <c r="CA918">
        <v>315.99736648752997</v>
      </c>
      <c r="CB918">
        <v>326.55376500172702</v>
      </c>
      <c r="CC918">
        <v>311.64224476899801</v>
      </c>
      <c r="CD918">
        <v>311.86401575931001</v>
      </c>
    </row>
    <row r="919" spans="1:82" x14ac:dyDescent="0.25">
      <c r="A919">
        <v>220.37383177570001</v>
      </c>
      <c r="B919">
        <v>327.75057080657899</v>
      </c>
      <c r="C919">
        <v>326.927339590457</v>
      </c>
      <c r="D919">
        <v>322.502255826978</v>
      </c>
      <c r="E919">
        <v>334.72462618561201</v>
      </c>
      <c r="F919">
        <v>320.38041559888501</v>
      </c>
      <c r="G919">
        <v>336.16593414226202</v>
      </c>
      <c r="H919">
        <v>338.66476759749497</v>
      </c>
      <c r="I919">
        <v>339.58558755841699</v>
      </c>
      <c r="J919">
        <v>343.10539711986598</v>
      </c>
      <c r="K919">
        <v>356.01803967127</v>
      </c>
      <c r="L919">
        <v>367.47032838965202</v>
      </c>
      <c r="M919">
        <v>1665.77390065656</v>
      </c>
      <c r="N919">
        <v>1422.5214466358</v>
      </c>
      <c r="O919">
        <v>2848.5076943388999</v>
      </c>
      <c r="P919">
        <v>2365.6852905477999</v>
      </c>
      <c r="Q919">
        <v>3280.0248568806501</v>
      </c>
      <c r="R919">
        <v>3475.5311616235799</v>
      </c>
      <c r="S919">
        <v>0</v>
      </c>
      <c r="T919">
        <v>0</v>
      </c>
      <c r="U919">
        <v>0</v>
      </c>
      <c r="V919">
        <v>2380.0522291960901</v>
      </c>
      <c r="W919">
        <v>2787.5292701544699</v>
      </c>
      <c r="X919">
        <v>3003.1185660189599</v>
      </c>
      <c r="Y919">
        <v>3277.7989166478701</v>
      </c>
      <c r="Z919">
        <v>2796.3826829571799</v>
      </c>
      <c r="AA919">
        <v>1944.2894703166201</v>
      </c>
      <c r="AB919">
        <v>957.72734845362902</v>
      </c>
      <c r="AC919">
        <v>471.87826485421499</v>
      </c>
      <c r="AD919">
        <v>368.414746862193</v>
      </c>
      <c r="AE919">
        <v>342.98000597796403</v>
      </c>
      <c r="AF919">
        <v>330.48588769140201</v>
      </c>
      <c r="AG919">
        <v>314.398556337005</v>
      </c>
      <c r="AH919">
        <v>324.38399896735098</v>
      </c>
      <c r="AI919">
        <v>312.20740354663701</v>
      </c>
      <c r="AJ919">
        <v>305.908448507272</v>
      </c>
      <c r="AK919">
        <v>303.582481612371</v>
      </c>
      <c r="AL919">
        <v>308.885272843037</v>
      </c>
      <c r="AM919">
        <v>302.72492459394198</v>
      </c>
      <c r="AN919">
        <v>307.53289916803698</v>
      </c>
      <c r="AO919">
        <v>294.128363848258</v>
      </c>
      <c r="AP919">
        <v>300.290731742861</v>
      </c>
      <c r="AQ919">
        <v>306.37493098439597</v>
      </c>
      <c r="AR919">
        <v>297.497371155373</v>
      </c>
      <c r="AS919">
        <v>304.37027428501301</v>
      </c>
      <c r="AT919">
        <v>294.360952833368</v>
      </c>
      <c r="AU919">
        <v>303.09704512157202</v>
      </c>
      <c r="AV919">
        <v>302.48303968120399</v>
      </c>
      <c r="AW919">
        <v>322.59962144656998</v>
      </c>
      <c r="AX919">
        <v>338.26881573850198</v>
      </c>
      <c r="AY919">
        <v>348.788215526415</v>
      </c>
      <c r="AZ919">
        <v>366.33857459155001</v>
      </c>
      <c r="BA919">
        <v>356.13864724058197</v>
      </c>
      <c r="BB919">
        <v>340.35630486621102</v>
      </c>
      <c r="BC919">
        <v>337.24112236163</v>
      </c>
      <c r="BD919">
        <v>338.990909034808</v>
      </c>
      <c r="BE919">
        <v>349.84121666067699</v>
      </c>
      <c r="BF919">
        <v>353.87893745708999</v>
      </c>
      <c r="BG919">
        <v>346.45753463627199</v>
      </c>
      <c r="BH919">
        <v>361.72712344368102</v>
      </c>
      <c r="BI919">
        <v>357.96006981890901</v>
      </c>
      <c r="BJ919">
        <v>370.293283708876</v>
      </c>
      <c r="BK919">
        <v>403.71557318039299</v>
      </c>
      <c r="BL919">
        <v>455.820829934247</v>
      </c>
      <c r="BM919">
        <v>862.30225658284405</v>
      </c>
      <c r="BN919">
        <v>789.71355730664402</v>
      </c>
      <c r="BO919">
        <v>2683.97290361148</v>
      </c>
      <c r="BP919">
        <v>3386.4252767359799</v>
      </c>
      <c r="BQ919">
        <v>2014.4985759424501</v>
      </c>
      <c r="BR919">
        <v>1158.56812868572</v>
      </c>
      <c r="BS919">
        <v>939.37411469281096</v>
      </c>
      <c r="BT919">
        <v>566.98848762236105</v>
      </c>
      <c r="BU919">
        <v>671.49097038712102</v>
      </c>
      <c r="BV919">
        <v>597.40673210003797</v>
      </c>
      <c r="BW919">
        <v>470.288640411465</v>
      </c>
      <c r="BX919">
        <v>333.87859539345197</v>
      </c>
      <c r="BY919">
        <v>319.22744472956401</v>
      </c>
      <c r="BZ919">
        <v>321.41405027078702</v>
      </c>
      <c r="CA919">
        <v>317.35635620876701</v>
      </c>
      <c r="CB919">
        <v>321.77870967063097</v>
      </c>
      <c r="CC919">
        <v>311.671455728007</v>
      </c>
      <c r="CD919">
        <v>310.07887618732502</v>
      </c>
    </row>
    <row r="920" spans="1:82" x14ac:dyDescent="0.25">
      <c r="A920">
        <v>220.61415220293699</v>
      </c>
      <c r="B920">
        <v>329.426067081555</v>
      </c>
      <c r="C920">
        <v>321.099053643746</v>
      </c>
      <c r="D920">
        <v>321.48229081031002</v>
      </c>
      <c r="E920">
        <v>336.78432974339302</v>
      </c>
      <c r="F920">
        <v>325.12611410997403</v>
      </c>
      <c r="G920">
        <v>336.173168921338</v>
      </c>
      <c r="H920">
        <v>341.10389986014599</v>
      </c>
      <c r="I920">
        <v>339.28524492498701</v>
      </c>
      <c r="J920">
        <v>349.12570530086401</v>
      </c>
      <c r="K920">
        <v>356.69567230583101</v>
      </c>
      <c r="L920">
        <v>365.893607668458</v>
      </c>
      <c r="M920">
        <v>1692.33923241667</v>
      </c>
      <c r="N920">
        <v>1432.5299000376001</v>
      </c>
      <c r="O920">
        <v>2877.3303500269699</v>
      </c>
      <c r="P920">
        <v>2369.8061391295801</v>
      </c>
      <c r="Q920">
        <v>3299.78896072409</v>
      </c>
      <c r="R920">
        <v>3505.4532031614299</v>
      </c>
      <c r="S920">
        <v>0</v>
      </c>
      <c r="T920">
        <v>0</v>
      </c>
      <c r="U920">
        <v>0</v>
      </c>
      <c r="V920">
        <v>2428.2485236171601</v>
      </c>
      <c r="W920">
        <v>2827.0840493863102</v>
      </c>
      <c r="X920">
        <v>3049.17832531263</v>
      </c>
      <c r="Y920">
        <v>3306.5183904803698</v>
      </c>
      <c r="Z920">
        <v>2811.240803267</v>
      </c>
      <c r="AA920">
        <v>1955.3479285722899</v>
      </c>
      <c r="AB920">
        <v>973.28556474076504</v>
      </c>
      <c r="AC920">
        <v>482.71827938151398</v>
      </c>
      <c r="AD920">
        <v>371.07897874591902</v>
      </c>
      <c r="AE920">
        <v>345.65585216060902</v>
      </c>
      <c r="AF920">
        <v>333.51663801046698</v>
      </c>
      <c r="AG920">
        <v>317.16614624992297</v>
      </c>
      <c r="AH920">
        <v>323.552780102984</v>
      </c>
      <c r="AI920">
        <v>317.387250070638</v>
      </c>
      <c r="AJ920">
        <v>306.57154282693398</v>
      </c>
      <c r="AK920">
        <v>307.106410464075</v>
      </c>
      <c r="AL920">
        <v>311.37051375893998</v>
      </c>
      <c r="AM920">
        <v>306.28835956415003</v>
      </c>
      <c r="AN920">
        <v>308.25411668301302</v>
      </c>
      <c r="AO920">
        <v>295.97741714000301</v>
      </c>
      <c r="AP920">
        <v>301.67141834845199</v>
      </c>
      <c r="AQ920">
        <v>310.08776240020597</v>
      </c>
      <c r="AR920">
        <v>302.22002016958498</v>
      </c>
      <c r="AS920">
        <v>304.64164146786601</v>
      </c>
      <c r="AT920">
        <v>296.63501374729401</v>
      </c>
      <c r="AU920">
        <v>306.16759006144201</v>
      </c>
      <c r="AV920">
        <v>303.29529084218598</v>
      </c>
      <c r="AW920">
        <v>325.884059993552</v>
      </c>
      <c r="AX920">
        <v>345.63711757903201</v>
      </c>
      <c r="AY920">
        <v>352.34387718862803</v>
      </c>
      <c r="AZ920">
        <v>370.13551285205199</v>
      </c>
      <c r="BA920">
        <v>365.04882852622097</v>
      </c>
      <c r="BB920">
        <v>343.40156471248503</v>
      </c>
      <c r="BC920">
        <v>337.62733556921501</v>
      </c>
      <c r="BD920">
        <v>339.092678954115</v>
      </c>
      <c r="BE920">
        <v>349.78714884456099</v>
      </c>
      <c r="BF920">
        <v>349.83808330348</v>
      </c>
      <c r="BG920">
        <v>350.71969451991401</v>
      </c>
      <c r="BH920">
        <v>367.57746129614799</v>
      </c>
      <c r="BI920">
        <v>359.807990081252</v>
      </c>
      <c r="BJ920">
        <v>373.65994573877299</v>
      </c>
      <c r="BK920">
        <v>421.43685308103198</v>
      </c>
      <c r="BL920">
        <v>485.25921438118399</v>
      </c>
      <c r="BM920">
        <v>919.08418088856195</v>
      </c>
      <c r="BN920">
        <v>929.69376782677205</v>
      </c>
      <c r="BO920">
        <v>2957.0334869933199</v>
      </c>
      <c r="BP920">
        <v>3599.0405668736298</v>
      </c>
      <c r="BQ920">
        <v>2065.7936669652099</v>
      </c>
      <c r="BR920">
        <v>1163.6047111349001</v>
      </c>
      <c r="BS920">
        <v>982.62315617918898</v>
      </c>
      <c r="BT920">
        <v>583.57886468984498</v>
      </c>
      <c r="BU920">
        <v>732.63588138136402</v>
      </c>
      <c r="BV920">
        <v>647.61806358945</v>
      </c>
      <c r="BW920">
        <v>500.33242105091801</v>
      </c>
      <c r="BX920">
        <v>336.683865546692</v>
      </c>
      <c r="BY920">
        <v>319.35499664759601</v>
      </c>
      <c r="BZ920">
        <v>321.46720150067802</v>
      </c>
      <c r="CA920">
        <v>318.465708444683</v>
      </c>
      <c r="CB920">
        <v>318.75508771262298</v>
      </c>
      <c r="CC920">
        <v>315.66641274442799</v>
      </c>
      <c r="CD920">
        <v>312.62512447953401</v>
      </c>
    </row>
    <row r="921" spans="1:82" x14ac:dyDescent="0.25">
      <c r="A921">
        <v>220.85447263017301</v>
      </c>
      <c r="B921">
        <v>327.55298491088001</v>
      </c>
      <c r="C921">
        <v>320.25196605516999</v>
      </c>
      <c r="D921">
        <v>322.96285840456602</v>
      </c>
      <c r="E921">
        <v>337.96785087034601</v>
      </c>
      <c r="F921">
        <v>326.53082398290502</v>
      </c>
      <c r="G921">
        <v>336.993112150044</v>
      </c>
      <c r="H921">
        <v>340.09580387476802</v>
      </c>
      <c r="I921">
        <v>337.033001324998</v>
      </c>
      <c r="J921">
        <v>351.89909566396199</v>
      </c>
      <c r="K921">
        <v>353.02827605258699</v>
      </c>
      <c r="L921">
        <v>367.022803661289</v>
      </c>
      <c r="M921">
        <v>1675.7557056385899</v>
      </c>
      <c r="N921">
        <v>1417.3660829430301</v>
      </c>
      <c r="O921">
        <v>2848.3783857817002</v>
      </c>
      <c r="P921">
        <v>2319.76390759377</v>
      </c>
      <c r="Q921">
        <v>3247.4490766931299</v>
      </c>
      <c r="R921">
        <v>3480.3586779058201</v>
      </c>
      <c r="S921">
        <v>0</v>
      </c>
      <c r="T921">
        <v>0</v>
      </c>
      <c r="U921">
        <v>0</v>
      </c>
      <c r="V921">
        <v>2515.1399218532201</v>
      </c>
      <c r="W921">
        <v>2877.3500567020801</v>
      </c>
      <c r="X921">
        <v>3096.6858155319901</v>
      </c>
      <c r="Y921">
        <v>3325.2153699461201</v>
      </c>
      <c r="Z921">
        <v>2754.4419761436502</v>
      </c>
      <c r="AA921">
        <v>1966.5759627535999</v>
      </c>
      <c r="AB921">
        <v>1020.16616819302</v>
      </c>
      <c r="AC921">
        <v>505.31210506407302</v>
      </c>
      <c r="AD921">
        <v>380.89277665988698</v>
      </c>
      <c r="AE921">
        <v>347.19896415212401</v>
      </c>
      <c r="AF921">
        <v>337.94784113317002</v>
      </c>
      <c r="AG921">
        <v>317.73323545698599</v>
      </c>
      <c r="AH921">
        <v>322.42779856121598</v>
      </c>
      <c r="AI921">
        <v>319.89801523196201</v>
      </c>
      <c r="AJ921">
        <v>306.62240164219799</v>
      </c>
      <c r="AK921">
        <v>308.45404495573803</v>
      </c>
      <c r="AL921">
        <v>313.020983205297</v>
      </c>
      <c r="AM921">
        <v>309.24961941911602</v>
      </c>
      <c r="AN921">
        <v>310.46772567459402</v>
      </c>
      <c r="AO921">
        <v>300.00672075234002</v>
      </c>
      <c r="AP921">
        <v>302.65846704628501</v>
      </c>
      <c r="AQ921">
        <v>307.46900467139301</v>
      </c>
      <c r="AR921">
        <v>305.00980255266802</v>
      </c>
      <c r="AS921">
        <v>305.30549963547497</v>
      </c>
      <c r="AT921">
        <v>298.68841059600999</v>
      </c>
      <c r="AU921">
        <v>308.091599677685</v>
      </c>
      <c r="AV921">
        <v>304.095865613706</v>
      </c>
      <c r="AW921">
        <v>326.92685260139899</v>
      </c>
      <c r="AX921">
        <v>344.82719790139299</v>
      </c>
      <c r="AY921">
        <v>352.47704465365803</v>
      </c>
      <c r="AZ921">
        <v>374.02641278205698</v>
      </c>
      <c r="BA921">
        <v>364.03979997584003</v>
      </c>
      <c r="BB921">
        <v>342.87806693625498</v>
      </c>
      <c r="BC921">
        <v>338.09084199271302</v>
      </c>
      <c r="BD921">
        <v>341.27945488597902</v>
      </c>
      <c r="BE921">
        <v>349.40060516843999</v>
      </c>
      <c r="BF921">
        <v>346.60711967494501</v>
      </c>
      <c r="BG921">
        <v>356.04356694673402</v>
      </c>
      <c r="BH921">
        <v>370.69113206780401</v>
      </c>
      <c r="BI921">
        <v>365.058400968103</v>
      </c>
      <c r="BJ921">
        <v>375.73467494384602</v>
      </c>
      <c r="BK921">
        <v>432.69296352896401</v>
      </c>
      <c r="BL921">
        <v>511.86698772602398</v>
      </c>
      <c r="BM921">
        <v>957.53388986963603</v>
      </c>
      <c r="BN921">
        <v>1019.90486886069</v>
      </c>
      <c r="BO921">
        <v>3184.18404388009</v>
      </c>
      <c r="BP921">
        <v>3818.43499774462</v>
      </c>
      <c r="BQ921">
        <v>2178.8001192726501</v>
      </c>
      <c r="BR921">
        <v>1205.0374440968101</v>
      </c>
      <c r="BS921">
        <v>1048.64772641424</v>
      </c>
      <c r="BT921">
        <v>608.34684225308001</v>
      </c>
      <c r="BU921">
        <v>812.64689309524704</v>
      </c>
      <c r="BV921">
        <v>712.21597054784502</v>
      </c>
      <c r="BW921">
        <v>521.10557486172695</v>
      </c>
      <c r="BX921">
        <v>337.819870900777</v>
      </c>
      <c r="BY921">
        <v>323.37723611651199</v>
      </c>
      <c r="BZ921">
        <v>319.251784557024</v>
      </c>
      <c r="CA921">
        <v>318.26347360614199</v>
      </c>
      <c r="CB921">
        <v>317.047770679302</v>
      </c>
      <c r="CC921">
        <v>314.61279545763</v>
      </c>
      <c r="CD921">
        <v>313.74058026817499</v>
      </c>
    </row>
    <row r="922" spans="1:82" x14ac:dyDescent="0.25">
      <c r="A922">
        <v>221.09479305740899</v>
      </c>
      <c r="B922">
        <v>328.33254256367297</v>
      </c>
      <c r="C922">
        <v>318.22488632443702</v>
      </c>
      <c r="D922">
        <v>322.23272255335002</v>
      </c>
      <c r="E922">
        <v>337.03185059431098</v>
      </c>
      <c r="F922">
        <v>334.399305913636</v>
      </c>
      <c r="G922">
        <v>335.50948647464003</v>
      </c>
      <c r="H922">
        <v>340.11301930754399</v>
      </c>
      <c r="I922">
        <v>336.51065981100101</v>
      </c>
      <c r="J922">
        <v>352.55179083970302</v>
      </c>
      <c r="K922">
        <v>349.20377466311999</v>
      </c>
      <c r="L922">
        <v>366.90661412410401</v>
      </c>
      <c r="M922">
        <v>1669.6595768275199</v>
      </c>
      <c r="N922">
        <v>1450.0434557616099</v>
      </c>
      <c r="O922">
        <v>2802.2761885435698</v>
      </c>
      <c r="P922">
        <v>2297.3998377902899</v>
      </c>
      <c r="Q922">
        <v>3279.5140165640901</v>
      </c>
      <c r="R922">
        <v>3579.9561013974098</v>
      </c>
      <c r="S922">
        <v>0</v>
      </c>
      <c r="T922">
        <v>0</v>
      </c>
      <c r="U922">
        <v>0</v>
      </c>
      <c r="V922">
        <v>2866.2036614345802</v>
      </c>
      <c r="W922">
        <v>3142.92273446021</v>
      </c>
      <c r="X922">
        <v>3348.27962597857</v>
      </c>
      <c r="Y922">
        <v>3453.2569864213401</v>
      </c>
      <c r="Z922">
        <v>2701.4052640765299</v>
      </c>
      <c r="AA922">
        <v>2008.38462152894</v>
      </c>
      <c r="AB922">
        <v>1057.16276526349</v>
      </c>
      <c r="AC922">
        <v>517.32559005818598</v>
      </c>
      <c r="AD922">
        <v>384.51968964791502</v>
      </c>
      <c r="AE922">
        <v>344.994470066568</v>
      </c>
      <c r="AF922">
        <v>337.50055853685899</v>
      </c>
      <c r="AG922">
        <v>320.86951487516899</v>
      </c>
      <c r="AH922">
        <v>319.81623135131002</v>
      </c>
      <c r="AI922">
        <v>319.911368890387</v>
      </c>
      <c r="AJ922">
        <v>311.398509243246</v>
      </c>
      <c r="AK922">
        <v>308.83493521737103</v>
      </c>
      <c r="AL922">
        <v>312.86921375081403</v>
      </c>
      <c r="AM922">
        <v>309.36741476704998</v>
      </c>
      <c r="AN922">
        <v>309.856598394331</v>
      </c>
      <c r="AO922">
        <v>303.70753192301498</v>
      </c>
      <c r="AP922">
        <v>303.08158377802499</v>
      </c>
      <c r="AQ922">
        <v>307.88453318126699</v>
      </c>
      <c r="AR922">
        <v>306.02829865221003</v>
      </c>
      <c r="AS922">
        <v>307.49711237512702</v>
      </c>
      <c r="AT922">
        <v>304.22638571103698</v>
      </c>
      <c r="AU922">
        <v>306.35358537733998</v>
      </c>
      <c r="AV922">
        <v>303.50601848184499</v>
      </c>
      <c r="AW922">
        <v>328.24452770806403</v>
      </c>
      <c r="AX922">
        <v>350.35431787768403</v>
      </c>
      <c r="AY922">
        <v>355.26880992184601</v>
      </c>
      <c r="AZ922">
        <v>377.35956377086899</v>
      </c>
      <c r="BA922">
        <v>362.23159325343801</v>
      </c>
      <c r="BB922">
        <v>340.75087452228598</v>
      </c>
      <c r="BC922">
        <v>333.085930353582</v>
      </c>
      <c r="BD922">
        <v>342.94566921026899</v>
      </c>
      <c r="BE922">
        <v>349.02635897800798</v>
      </c>
      <c r="BF922">
        <v>343.57748984278197</v>
      </c>
      <c r="BG922">
        <v>357.02203274007098</v>
      </c>
      <c r="BH922">
        <v>374.71051737514603</v>
      </c>
      <c r="BI922">
        <v>369.62491430742602</v>
      </c>
      <c r="BJ922">
        <v>373.19436175610599</v>
      </c>
      <c r="BK922">
        <v>430.57541196693802</v>
      </c>
      <c r="BL922">
        <v>513.80172109414298</v>
      </c>
      <c r="BM922">
        <v>960.55385151436894</v>
      </c>
      <c r="BN922">
        <v>1023.62461628163</v>
      </c>
      <c r="BO922">
        <v>3199.3471077030099</v>
      </c>
      <c r="BP922">
        <v>3829.9640890790902</v>
      </c>
      <c r="BQ922">
        <v>2193.6956511461599</v>
      </c>
      <c r="BR922">
        <v>1212.3328423672001</v>
      </c>
      <c r="BS922">
        <v>1054.81121708296</v>
      </c>
      <c r="BT922">
        <v>612.06823169595805</v>
      </c>
      <c r="BU922">
        <v>819.264379360774</v>
      </c>
      <c r="BV922">
        <v>718.78745805091501</v>
      </c>
      <c r="BW922">
        <v>524.73354380857199</v>
      </c>
      <c r="BX922">
        <v>335.79586090762598</v>
      </c>
      <c r="BY922">
        <v>328.31399477570801</v>
      </c>
      <c r="BZ922">
        <v>321.01440862021502</v>
      </c>
      <c r="CA922">
        <v>319.43545894486903</v>
      </c>
      <c r="CB922">
        <v>316.44994127597403</v>
      </c>
      <c r="CC922">
        <v>313.97569762597402</v>
      </c>
      <c r="CD922">
        <v>314.33884008806598</v>
      </c>
    </row>
    <row r="923" spans="1:82" x14ac:dyDescent="0.25">
      <c r="A923">
        <v>221.335113484646</v>
      </c>
      <c r="B923">
        <v>330.853096737947</v>
      </c>
      <c r="C923">
        <v>319.08066252888398</v>
      </c>
      <c r="D923">
        <v>319.96888145056403</v>
      </c>
      <c r="E923">
        <v>336.36319397351599</v>
      </c>
      <c r="F923">
        <v>336.83633742460802</v>
      </c>
      <c r="G923">
        <v>335.05979542813799</v>
      </c>
      <c r="H923">
        <v>338.139872700757</v>
      </c>
      <c r="I923">
        <v>335.183826000897</v>
      </c>
      <c r="J923">
        <v>350.39846910294199</v>
      </c>
      <c r="K923">
        <v>347.20029913453402</v>
      </c>
      <c r="L923">
        <v>368.50749171027201</v>
      </c>
      <c r="M923">
        <v>1679.7028967127301</v>
      </c>
      <c r="N923">
        <v>1467.7240107297</v>
      </c>
      <c r="O923">
        <v>2812.2131319213399</v>
      </c>
      <c r="P923">
        <v>2308.0201791449399</v>
      </c>
      <c r="Q923">
        <v>3308.0067663323998</v>
      </c>
      <c r="R923">
        <v>3624.7796874852502</v>
      </c>
      <c r="S923">
        <v>0</v>
      </c>
      <c r="T923">
        <v>0</v>
      </c>
      <c r="U923">
        <v>0</v>
      </c>
      <c r="V923">
        <v>2948.8869570409502</v>
      </c>
      <c r="W923">
        <v>3214.9057270961698</v>
      </c>
      <c r="X923">
        <v>3412.3384014923799</v>
      </c>
      <c r="Y923">
        <v>3485.5401731633601</v>
      </c>
      <c r="Z923">
        <v>2709.8393146701501</v>
      </c>
      <c r="AA923">
        <v>2019.0070677696301</v>
      </c>
      <c r="AB923">
        <v>1064.685697419</v>
      </c>
      <c r="AC923">
        <v>519.90906038629203</v>
      </c>
      <c r="AD923">
        <v>386.97339226379802</v>
      </c>
      <c r="AE923">
        <v>343.926042642396</v>
      </c>
      <c r="AF923">
        <v>336.71803249967797</v>
      </c>
      <c r="AG923">
        <v>322.80959608419801</v>
      </c>
      <c r="AH923">
        <v>315.99817907389001</v>
      </c>
      <c r="AI923">
        <v>318.51204292452297</v>
      </c>
      <c r="AJ923">
        <v>313.45865541103501</v>
      </c>
      <c r="AK923">
        <v>307.65144359117699</v>
      </c>
      <c r="AL923">
        <v>312.55034919632101</v>
      </c>
      <c r="AM923">
        <v>308.005309404309</v>
      </c>
      <c r="AN923">
        <v>309.48896900072901</v>
      </c>
      <c r="AO923">
        <v>310.29023889030799</v>
      </c>
      <c r="AP923">
        <v>303.90077759117599</v>
      </c>
      <c r="AQ923">
        <v>308.064391837887</v>
      </c>
      <c r="AR923">
        <v>305.65753831656599</v>
      </c>
      <c r="AS923">
        <v>309.27194726589897</v>
      </c>
      <c r="AT923">
        <v>306.12515468205203</v>
      </c>
      <c r="AU923">
        <v>307.62531265145498</v>
      </c>
      <c r="AV923">
        <v>303.54481413349203</v>
      </c>
      <c r="AW923">
        <v>330.56040735949802</v>
      </c>
      <c r="AX923">
        <v>354.150368266383</v>
      </c>
      <c r="AY923">
        <v>354.37300807784402</v>
      </c>
      <c r="AZ923">
        <v>376.40611926647</v>
      </c>
      <c r="BA923">
        <v>366.55264971269003</v>
      </c>
      <c r="BB923">
        <v>340.26895751152898</v>
      </c>
      <c r="BC923">
        <v>330.82193665878299</v>
      </c>
      <c r="BD923">
        <v>347.80407118979502</v>
      </c>
      <c r="BE923">
        <v>348.73583764745001</v>
      </c>
      <c r="BF923">
        <v>343.95624477246599</v>
      </c>
      <c r="BG923">
        <v>359.29130009215697</v>
      </c>
      <c r="BH923">
        <v>377.258905155577</v>
      </c>
      <c r="BI923">
        <v>371.79388287892402</v>
      </c>
      <c r="BJ923">
        <v>374.310789976389</v>
      </c>
      <c r="BK923">
        <v>435.07036580113498</v>
      </c>
      <c r="BL923">
        <v>531.175612523724</v>
      </c>
      <c r="BM923">
        <v>985.311989353885</v>
      </c>
      <c r="BN923">
        <v>1091.9589508194599</v>
      </c>
      <c r="BO923">
        <v>3248.7747187733598</v>
      </c>
      <c r="BP923">
        <v>3842.2859353694698</v>
      </c>
      <c r="BQ923">
        <v>2173.8867986577402</v>
      </c>
      <c r="BR923">
        <v>1199.1681534254801</v>
      </c>
      <c r="BS923">
        <v>1063.75795754463</v>
      </c>
      <c r="BT923">
        <v>613.54233205984599</v>
      </c>
      <c r="BU923">
        <v>836.63023872145402</v>
      </c>
      <c r="BV923">
        <v>738.57722160925505</v>
      </c>
      <c r="BW923">
        <v>537.31156730438397</v>
      </c>
      <c r="BX923">
        <v>336.02342120601202</v>
      </c>
      <c r="BY923">
        <v>329.09691734901799</v>
      </c>
      <c r="BZ923">
        <v>322.651083664488</v>
      </c>
      <c r="CA923">
        <v>319.66116999866802</v>
      </c>
      <c r="CB923">
        <v>313.424717017023</v>
      </c>
      <c r="CC923">
        <v>315.28451175922999</v>
      </c>
      <c r="CD923">
        <v>316.09213241436998</v>
      </c>
    </row>
    <row r="924" spans="1:82" x14ac:dyDescent="0.25">
      <c r="A924">
        <v>221.57543391188199</v>
      </c>
      <c r="B924">
        <v>335.038016256074</v>
      </c>
      <c r="C924">
        <v>319.059391364107</v>
      </c>
      <c r="D924">
        <v>318.13487081749503</v>
      </c>
      <c r="E924">
        <v>335.39669820706598</v>
      </c>
      <c r="F924">
        <v>334.75625945343597</v>
      </c>
      <c r="G924">
        <v>334.10320797820202</v>
      </c>
      <c r="H924">
        <v>337.32963186645298</v>
      </c>
      <c r="I924">
        <v>337.40554632355702</v>
      </c>
      <c r="J924">
        <v>348.579963098071</v>
      </c>
      <c r="K924">
        <v>346.512937171928</v>
      </c>
      <c r="L924">
        <v>365.324063220592</v>
      </c>
      <c r="M924">
        <v>1665.6722848080601</v>
      </c>
      <c r="N924">
        <v>1451.92026720597</v>
      </c>
      <c r="O924">
        <v>2784.4964782525499</v>
      </c>
      <c r="P924">
        <v>2275.2740533803599</v>
      </c>
      <c r="Q924">
        <v>3261.8212617158001</v>
      </c>
      <c r="R924">
        <v>3585.3972682396602</v>
      </c>
      <c r="S924">
        <v>0</v>
      </c>
      <c r="T924">
        <v>0</v>
      </c>
      <c r="U924">
        <v>0</v>
      </c>
      <c r="V924">
        <v>2958.9600572977301</v>
      </c>
      <c r="W924">
        <v>3203.7913205752502</v>
      </c>
      <c r="X924">
        <v>3397.94936349626</v>
      </c>
      <c r="Y924">
        <v>3445.5847097825999</v>
      </c>
      <c r="Z924">
        <v>2655.2586618302698</v>
      </c>
      <c r="AA924">
        <v>2009.98966030981</v>
      </c>
      <c r="AB924">
        <v>1088.43672940908</v>
      </c>
      <c r="AC924">
        <v>550.13418726941302</v>
      </c>
      <c r="AD924">
        <v>391.68121120527002</v>
      </c>
      <c r="AE924">
        <v>345.10868335122399</v>
      </c>
      <c r="AF924">
        <v>334.91725485876202</v>
      </c>
      <c r="AG924">
        <v>325.86239529196803</v>
      </c>
      <c r="AH924">
        <v>315.517655196352</v>
      </c>
      <c r="AI924">
        <v>318.21144852348903</v>
      </c>
      <c r="AJ924">
        <v>312.980984299836</v>
      </c>
      <c r="AK924">
        <v>308.31860831408198</v>
      </c>
      <c r="AL924">
        <v>310.25183398879102</v>
      </c>
      <c r="AM924">
        <v>311.32749514387001</v>
      </c>
      <c r="AN924">
        <v>310.84927413774102</v>
      </c>
      <c r="AO924">
        <v>314.61802017399498</v>
      </c>
      <c r="AP924">
        <v>307.90188046203099</v>
      </c>
      <c r="AQ924">
        <v>307.07574416103898</v>
      </c>
      <c r="AR924">
        <v>302.18745545892</v>
      </c>
      <c r="AS924">
        <v>311.23442989566001</v>
      </c>
      <c r="AT924">
        <v>307.68872899161897</v>
      </c>
      <c r="AU924">
        <v>305.49997890895497</v>
      </c>
      <c r="AV924">
        <v>301.83518965545301</v>
      </c>
      <c r="AW924">
        <v>334.05920836869097</v>
      </c>
      <c r="AX924">
        <v>357.22101327134402</v>
      </c>
      <c r="AY924">
        <v>355.62418637548399</v>
      </c>
      <c r="AZ924">
        <v>384.05356755019</v>
      </c>
      <c r="BA924">
        <v>371.67172702289702</v>
      </c>
      <c r="BB924">
        <v>340.338364648121</v>
      </c>
      <c r="BC924">
        <v>331.49804253740098</v>
      </c>
      <c r="BD924">
        <v>350.85176993355901</v>
      </c>
      <c r="BE924">
        <v>352.357345397389</v>
      </c>
      <c r="BF924">
        <v>345.83531586643102</v>
      </c>
      <c r="BG924">
        <v>365.58379489409202</v>
      </c>
      <c r="BH924">
        <v>378.81895968897697</v>
      </c>
      <c r="BI924">
        <v>377.16730326994298</v>
      </c>
      <c r="BJ924">
        <v>380.73376368811103</v>
      </c>
      <c r="BK924">
        <v>467.931502594194</v>
      </c>
      <c r="BL924">
        <v>595.45180939343095</v>
      </c>
      <c r="BM924">
        <v>1111.8411089717099</v>
      </c>
      <c r="BN924">
        <v>1357.8957161747801</v>
      </c>
      <c r="BO924">
        <v>3582.6844857985998</v>
      </c>
      <c r="BP924">
        <v>3974.91950067167</v>
      </c>
      <c r="BQ924">
        <v>2283.0453484071299</v>
      </c>
      <c r="BR924">
        <v>1221.8301553978199</v>
      </c>
      <c r="BS924">
        <v>1144.1218312450601</v>
      </c>
      <c r="BT924">
        <v>653.54365928446305</v>
      </c>
      <c r="BU924">
        <v>994.76907951328599</v>
      </c>
      <c r="BV924">
        <v>873.79566255814098</v>
      </c>
      <c r="BW924">
        <v>595.95153098399396</v>
      </c>
      <c r="BX924">
        <v>341.47657474827503</v>
      </c>
      <c r="BY924">
        <v>331.81460865895701</v>
      </c>
      <c r="BZ924">
        <v>323.758371378476</v>
      </c>
      <c r="CA924">
        <v>322.48499700812403</v>
      </c>
      <c r="CB924">
        <v>315.986669812576</v>
      </c>
      <c r="CC924">
        <v>317.31063712502498</v>
      </c>
      <c r="CD924">
        <v>317.53609923360699</v>
      </c>
    </row>
    <row r="925" spans="1:82" x14ac:dyDescent="0.25">
      <c r="A925">
        <v>221.815754339118</v>
      </c>
      <c r="B925">
        <v>333.81508979416998</v>
      </c>
      <c r="C925">
        <v>316.28692864520701</v>
      </c>
      <c r="D925">
        <v>318.78630978091502</v>
      </c>
      <c r="E925">
        <v>333.78773999293998</v>
      </c>
      <c r="F925">
        <v>331.638994413506</v>
      </c>
      <c r="G925">
        <v>331.52594668048999</v>
      </c>
      <c r="H925">
        <v>335.69348280755702</v>
      </c>
      <c r="I925">
        <v>339.24144896315198</v>
      </c>
      <c r="J925">
        <v>345.01524751390002</v>
      </c>
      <c r="K925">
        <v>349.047021165633</v>
      </c>
      <c r="L925">
        <v>366.91426377582701</v>
      </c>
      <c r="M925">
        <v>1559.6068380005299</v>
      </c>
      <c r="N925">
        <v>1415.41845536241</v>
      </c>
      <c r="O925">
        <v>2590.7461879912398</v>
      </c>
      <c r="P925">
        <v>2201.2274495052402</v>
      </c>
      <c r="Q925">
        <v>3059.6568239845201</v>
      </c>
      <c r="R925">
        <v>3465.8420858997802</v>
      </c>
      <c r="S925">
        <v>0</v>
      </c>
      <c r="T925">
        <v>0</v>
      </c>
      <c r="U925">
        <v>0</v>
      </c>
      <c r="V925">
        <v>3189.3647308834202</v>
      </c>
      <c r="W925">
        <v>3311.6492059601801</v>
      </c>
      <c r="X925">
        <v>3433.58512617217</v>
      </c>
      <c r="Y925">
        <v>3363.5097995135002</v>
      </c>
      <c r="Z925">
        <v>2459.5650978256799</v>
      </c>
      <c r="AA925">
        <v>1953.8294526002801</v>
      </c>
      <c r="AB925">
        <v>1114.95950389267</v>
      </c>
      <c r="AC925">
        <v>567.65240579382805</v>
      </c>
      <c r="AD925">
        <v>397.40381857500802</v>
      </c>
      <c r="AE925">
        <v>348.74708687073797</v>
      </c>
      <c r="AF925">
        <v>336.26643492545401</v>
      </c>
      <c r="AG925">
        <v>328.10143784761402</v>
      </c>
      <c r="AH925">
        <v>318.27117246587301</v>
      </c>
      <c r="AI925">
        <v>316.394938879535</v>
      </c>
      <c r="AJ925">
        <v>313.145653808529</v>
      </c>
      <c r="AK925">
        <v>307.70604687356803</v>
      </c>
      <c r="AL925">
        <v>306.26335893944002</v>
      </c>
      <c r="AM925">
        <v>312.01086997505502</v>
      </c>
      <c r="AN925">
        <v>308.49210697983</v>
      </c>
      <c r="AO925">
        <v>316.65880657742002</v>
      </c>
      <c r="AP925">
        <v>312.22368127976301</v>
      </c>
      <c r="AQ925">
        <v>306.68423246980097</v>
      </c>
      <c r="AR925">
        <v>299.51263640984803</v>
      </c>
      <c r="AS925">
        <v>311.48774603274302</v>
      </c>
      <c r="AT925">
        <v>311.16689963083201</v>
      </c>
      <c r="AU925">
        <v>300.18548338734098</v>
      </c>
      <c r="AV925">
        <v>304.75349722337302</v>
      </c>
      <c r="AW925">
        <v>334.82274120096503</v>
      </c>
      <c r="AX925">
        <v>361.48405200002202</v>
      </c>
      <c r="AY925">
        <v>357.95559098614098</v>
      </c>
      <c r="AZ925">
        <v>385.29513664835798</v>
      </c>
      <c r="BA925">
        <v>375.38373948580499</v>
      </c>
      <c r="BB925">
        <v>341.41275400913099</v>
      </c>
      <c r="BC925">
        <v>328.53607217522801</v>
      </c>
      <c r="BD925">
        <v>350.98830174800599</v>
      </c>
      <c r="BE925">
        <v>354.27300166991103</v>
      </c>
      <c r="BF925">
        <v>350.88682412609</v>
      </c>
      <c r="BG925">
        <v>372.10500817128099</v>
      </c>
      <c r="BH925">
        <v>375.55449499283702</v>
      </c>
      <c r="BI925">
        <v>378.294291425788</v>
      </c>
      <c r="BJ925">
        <v>381.58772900401902</v>
      </c>
      <c r="BK925">
        <v>471.21136602608402</v>
      </c>
      <c r="BL925">
        <v>601.23332505700603</v>
      </c>
      <c r="BM925">
        <v>1124.6025529108699</v>
      </c>
      <c r="BN925">
        <v>1385.5468524737801</v>
      </c>
      <c r="BO925">
        <v>3640.3303248841598</v>
      </c>
      <c r="BP925">
        <v>4001.01003497285</v>
      </c>
      <c r="BQ925">
        <v>2332.01339701081</v>
      </c>
      <c r="BR925">
        <v>1238.4066371983399</v>
      </c>
      <c r="BS925">
        <v>1171.86268300858</v>
      </c>
      <c r="BT925">
        <v>661.57665208921105</v>
      </c>
      <c r="BU925">
        <v>1043.42206393274</v>
      </c>
      <c r="BV925">
        <v>908.59686352587596</v>
      </c>
      <c r="BW925">
        <v>610.34038981095296</v>
      </c>
      <c r="BX925">
        <v>342.20709409310001</v>
      </c>
      <c r="BY925">
        <v>333.38121406215203</v>
      </c>
      <c r="BZ925">
        <v>321.47393055270402</v>
      </c>
      <c r="CA925">
        <v>326.80330909226001</v>
      </c>
      <c r="CB925">
        <v>320.29994324331898</v>
      </c>
      <c r="CC925">
        <v>319.96877961865698</v>
      </c>
      <c r="CD925">
        <v>324.08017944119302</v>
      </c>
    </row>
    <row r="926" spans="1:82" x14ac:dyDescent="0.25">
      <c r="A926">
        <v>222.05607476635501</v>
      </c>
      <c r="B926">
        <v>332.235213106983</v>
      </c>
      <c r="C926">
        <v>319.57495418251398</v>
      </c>
      <c r="D926">
        <v>317.63021107878802</v>
      </c>
      <c r="E926">
        <v>333.59065289691398</v>
      </c>
      <c r="F926">
        <v>332.56542544994102</v>
      </c>
      <c r="G926">
        <v>329.09149118580598</v>
      </c>
      <c r="H926">
        <v>333.20955698907198</v>
      </c>
      <c r="I926">
        <v>336.563808144201</v>
      </c>
      <c r="J926">
        <v>343.17369498445299</v>
      </c>
      <c r="K926">
        <v>348.82476904146301</v>
      </c>
      <c r="L926">
        <v>367.83149467948402</v>
      </c>
      <c r="M926">
        <v>1531.00913111503</v>
      </c>
      <c r="N926">
        <v>1427.7615933884699</v>
      </c>
      <c r="O926">
        <v>2553.3872067807802</v>
      </c>
      <c r="P926">
        <v>2210.0514692864599</v>
      </c>
      <c r="Q926">
        <v>3050.7220190724902</v>
      </c>
      <c r="R926">
        <v>3483.85039629422</v>
      </c>
      <c r="S926">
        <v>0</v>
      </c>
      <c r="T926">
        <v>0</v>
      </c>
      <c r="U926">
        <v>0</v>
      </c>
      <c r="V926">
        <v>3293.9003026352898</v>
      </c>
      <c r="W926">
        <v>3386.23990281958</v>
      </c>
      <c r="X926">
        <v>3461.8062907717299</v>
      </c>
      <c r="Y926">
        <v>3372.1136903738702</v>
      </c>
      <c r="Z926">
        <v>2433.1453877256199</v>
      </c>
      <c r="AA926">
        <v>1949.0185747923599</v>
      </c>
      <c r="AB926">
        <v>1118.2017474176901</v>
      </c>
      <c r="AC926">
        <v>566.53954995597098</v>
      </c>
      <c r="AD926">
        <v>400.376135127711</v>
      </c>
      <c r="AE926">
        <v>349.81350513766301</v>
      </c>
      <c r="AF926">
        <v>336.29540823501998</v>
      </c>
      <c r="AG926">
        <v>327.27453460798398</v>
      </c>
      <c r="AH926">
        <v>319.90694124954803</v>
      </c>
      <c r="AI926">
        <v>315.27924532679299</v>
      </c>
      <c r="AJ926">
        <v>315.68394732568601</v>
      </c>
      <c r="AK926">
        <v>310.56623504286699</v>
      </c>
      <c r="AL926">
        <v>305.31754957921902</v>
      </c>
      <c r="AM926">
        <v>311.454684278304</v>
      </c>
      <c r="AN926">
        <v>305.361535609035</v>
      </c>
      <c r="AO926">
        <v>316.97457408937601</v>
      </c>
      <c r="AP926">
        <v>312.21540601823102</v>
      </c>
      <c r="AQ926">
        <v>308.54227831032102</v>
      </c>
      <c r="AR926">
        <v>298.60517645362501</v>
      </c>
      <c r="AS926">
        <v>311.33444788462998</v>
      </c>
      <c r="AT926">
        <v>310.47996102756099</v>
      </c>
      <c r="AU926">
        <v>296.72979883691897</v>
      </c>
      <c r="AV926">
        <v>304.93406380033599</v>
      </c>
      <c r="AW926">
        <v>337.51461512548599</v>
      </c>
      <c r="AX926">
        <v>361.08096426309402</v>
      </c>
      <c r="AY926">
        <v>357.62445714185202</v>
      </c>
      <c r="AZ926">
        <v>384.13643371884001</v>
      </c>
      <c r="BA926">
        <v>375.77280087791701</v>
      </c>
      <c r="BB926">
        <v>341.86979547078698</v>
      </c>
      <c r="BC926">
        <v>328.55535828387701</v>
      </c>
      <c r="BD926">
        <v>351.01220013279698</v>
      </c>
      <c r="BE926">
        <v>355.60829963952398</v>
      </c>
      <c r="BF926">
        <v>351.504093153231</v>
      </c>
      <c r="BG926">
        <v>374.84926745612</v>
      </c>
      <c r="BH926">
        <v>370.50937588716101</v>
      </c>
      <c r="BI926">
        <v>379.25780145891002</v>
      </c>
      <c r="BJ926">
        <v>381.45076852610498</v>
      </c>
      <c r="BK926">
        <v>469.755108780456</v>
      </c>
      <c r="BL926">
        <v>601.92901428147798</v>
      </c>
      <c r="BM926">
        <v>1122.6796921314401</v>
      </c>
      <c r="BN926">
        <v>1384.0378422925301</v>
      </c>
      <c r="BO926">
        <v>3629.85289940441</v>
      </c>
      <c r="BP926">
        <v>3987.49976671989</v>
      </c>
      <c r="BQ926">
        <v>2324.98468707342</v>
      </c>
      <c r="BR926">
        <v>1235.3276672971101</v>
      </c>
      <c r="BS926">
        <v>1169.5337190616499</v>
      </c>
      <c r="BT926">
        <v>660.81634484771496</v>
      </c>
      <c r="BU926">
        <v>1040.0733792246101</v>
      </c>
      <c r="BV926">
        <v>908.65809446424396</v>
      </c>
      <c r="BW926">
        <v>610.23698275591403</v>
      </c>
      <c r="BX926">
        <v>342.10716509165599</v>
      </c>
      <c r="BY926">
        <v>332.31124569066901</v>
      </c>
      <c r="BZ926">
        <v>320.54700043317803</v>
      </c>
      <c r="CA926">
        <v>325.45265813510298</v>
      </c>
      <c r="CB926">
        <v>323.527788119722</v>
      </c>
      <c r="CC926">
        <v>319.76842293853701</v>
      </c>
      <c r="CD926">
        <v>326.03358894994699</v>
      </c>
    </row>
    <row r="927" spans="1:82" x14ac:dyDescent="0.25">
      <c r="A927">
        <v>222.296395193591</v>
      </c>
      <c r="B927">
        <v>330.20902375469001</v>
      </c>
      <c r="C927">
        <v>320.63888995368802</v>
      </c>
      <c r="D927">
        <v>316.77863323690798</v>
      </c>
      <c r="E927">
        <v>328.175464243649</v>
      </c>
      <c r="F927">
        <v>332.611962733209</v>
      </c>
      <c r="G927">
        <v>329.11346450989902</v>
      </c>
      <c r="H927">
        <v>332.15373390894302</v>
      </c>
      <c r="I927">
        <v>337.38592133923697</v>
      </c>
      <c r="J927">
        <v>342.624170408422</v>
      </c>
      <c r="K927">
        <v>347.82191714471702</v>
      </c>
      <c r="L927">
        <v>366.881507345226</v>
      </c>
      <c r="M927">
        <v>1531.4883811361799</v>
      </c>
      <c r="N927">
        <v>1429.8449656237899</v>
      </c>
      <c r="O927">
        <v>2553.85034594628</v>
      </c>
      <c r="P927">
        <v>2210.6770672054499</v>
      </c>
      <c r="Q927">
        <v>3050.7717674973101</v>
      </c>
      <c r="R927">
        <v>3484.4175389787601</v>
      </c>
      <c r="S927">
        <v>0</v>
      </c>
      <c r="T927">
        <v>0</v>
      </c>
      <c r="U927">
        <v>0</v>
      </c>
      <c r="V927">
        <v>3300.4107142059302</v>
      </c>
      <c r="W927">
        <v>3387.9207192337499</v>
      </c>
      <c r="X927">
        <v>3464.1609827114298</v>
      </c>
      <c r="Y927">
        <v>3373.4146528798401</v>
      </c>
      <c r="Z927">
        <v>2425.0999302098198</v>
      </c>
      <c r="AA927">
        <v>1943.3008985784199</v>
      </c>
      <c r="AB927">
        <v>1126.3524564909001</v>
      </c>
      <c r="AC927">
        <v>576.08113878940196</v>
      </c>
      <c r="AD927">
        <v>404.01239128176502</v>
      </c>
      <c r="AE927">
        <v>351.99441290445998</v>
      </c>
      <c r="AF927">
        <v>334.34621926812002</v>
      </c>
      <c r="AG927">
        <v>323.89960077975701</v>
      </c>
      <c r="AH927">
        <v>319.98840100549302</v>
      </c>
      <c r="AI927">
        <v>312.73043551783502</v>
      </c>
      <c r="AJ927">
        <v>317.37205329192801</v>
      </c>
      <c r="AK927">
        <v>310.73438452857499</v>
      </c>
      <c r="AL927">
        <v>306.71531771761897</v>
      </c>
      <c r="AM927">
        <v>308.11594622336202</v>
      </c>
      <c r="AN927">
        <v>303.79779585659799</v>
      </c>
      <c r="AO927">
        <v>318.26261330110799</v>
      </c>
      <c r="AP927">
        <v>313.77852863072201</v>
      </c>
      <c r="AQ927">
        <v>308.36946013501199</v>
      </c>
      <c r="AR927">
        <v>298.60426122315499</v>
      </c>
      <c r="AS927">
        <v>312.33860133053503</v>
      </c>
      <c r="AT927">
        <v>312.66907631042801</v>
      </c>
      <c r="AU927">
        <v>296.84736756990702</v>
      </c>
      <c r="AV927">
        <v>306.46666480723098</v>
      </c>
      <c r="AW927">
        <v>337.00614694490997</v>
      </c>
      <c r="AX927">
        <v>364.95560805361299</v>
      </c>
      <c r="AY927">
        <v>364.83709233969199</v>
      </c>
      <c r="AZ927">
        <v>390.98722608105101</v>
      </c>
      <c r="BA927">
        <v>386.31252927128202</v>
      </c>
      <c r="BB927">
        <v>351.54846187288399</v>
      </c>
      <c r="BC927">
        <v>330.53721728191903</v>
      </c>
      <c r="BD927">
        <v>352.22449948469398</v>
      </c>
      <c r="BE927">
        <v>360.877665920109</v>
      </c>
      <c r="BF927">
        <v>359.579036745461</v>
      </c>
      <c r="BG927">
        <v>380.678277677305</v>
      </c>
      <c r="BH927">
        <v>376.57956951630598</v>
      </c>
      <c r="BI927">
        <v>387.70641793223098</v>
      </c>
      <c r="BJ927">
        <v>388.72188336352201</v>
      </c>
      <c r="BK927">
        <v>508.54526682702601</v>
      </c>
      <c r="BL927">
        <v>672.33171982621695</v>
      </c>
      <c r="BM927">
        <v>1242.2630085683199</v>
      </c>
      <c r="BN927">
        <v>1678.2574499980501</v>
      </c>
      <c r="BO927">
        <v>3718.42622781813</v>
      </c>
      <c r="BP927">
        <v>3891.9079071067499</v>
      </c>
      <c r="BQ927">
        <v>2313.0520046479801</v>
      </c>
      <c r="BR927">
        <v>1233.4443213933801</v>
      </c>
      <c r="BS927">
        <v>1203.3063378244699</v>
      </c>
      <c r="BT927">
        <v>696.582852908154</v>
      </c>
      <c r="BU927">
        <v>1152.0323594121901</v>
      </c>
      <c r="BV927">
        <v>1018.34905641769</v>
      </c>
      <c r="BW927">
        <v>662.91182340406795</v>
      </c>
      <c r="BX927">
        <v>344.23633226483003</v>
      </c>
      <c r="BY927">
        <v>333.23625655075</v>
      </c>
      <c r="BZ927">
        <v>319.847289527572</v>
      </c>
      <c r="CA927">
        <v>326.34971039754498</v>
      </c>
      <c r="CB927">
        <v>323.815620264892</v>
      </c>
      <c r="CC927">
        <v>321.89875155337501</v>
      </c>
      <c r="CD927">
        <v>326.329769585284</v>
      </c>
    </row>
    <row r="928" spans="1:82" x14ac:dyDescent="0.25">
      <c r="A928">
        <v>222.53671562082701</v>
      </c>
      <c r="B928">
        <v>326.73549670904703</v>
      </c>
      <c r="C928">
        <v>322.04148992309001</v>
      </c>
      <c r="D928">
        <v>318.35516738037802</v>
      </c>
      <c r="E928">
        <v>323.07740535241197</v>
      </c>
      <c r="F928">
        <v>331.58789166262198</v>
      </c>
      <c r="G928">
        <v>323.47057008445603</v>
      </c>
      <c r="H928">
        <v>326.05292680169998</v>
      </c>
      <c r="I928">
        <v>333.66035160543498</v>
      </c>
      <c r="J928">
        <v>336.54901284017302</v>
      </c>
      <c r="K928">
        <v>348.573907189019</v>
      </c>
      <c r="L928">
        <v>362.37429580383298</v>
      </c>
      <c r="M928">
        <v>1412.63678064429</v>
      </c>
      <c r="N928">
        <v>1362.47211000734</v>
      </c>
      <c r="O928">
        <v>2315.1369361737102</v>
      </c>
      <c r="P928">
        <v>2078.40326072056</v>
      </c>
      <c r="Q928">
        <v>2749.8754360156599</v>
      </c>
      <c r="R928">
        <v>3255.6100319863699</v>
      </c>
      <c r="S928">
        <v>0</v>
      </c>
      <c r="T928">
        <v>0</v>
      </c>
      <c r="U928">
        <v>0</v>
      </c>
      <c r="V928">
        <v>3344.0508408575602</v>
      </c>
      <c r="W928">
        <v>3261.31169297318</v>
      </c>
      <c r="X928">
        <v>3276.5688690669699</v>
      </c>
      <c r="Y928">
        <v>3117.0867180444802</v>
      </c>
      <c r="Z928">
        <v>2154.7765657730401</v>
      </c>
      <c r="AA928">
        <v>1807.46068903636</v>
      </c>
      <c r="AB928">
        <v>1124.8931808142599</v>
      </c>
      <c r="AC928">
        <v>605.04015789287098</v>
      </c>
      <c r="AD928">
        <v>403.85282750080398</v>
      </c>
      <c r="AE928">
        <v>360.11112962851502</v>
      </c>
      <c r="AF928">
        <v>331.52611595369802</v>
      </c>
      <c r="AG928">
        <v>321.79410831292</v>
      </c>
      <c r="AH928">
        <v>321.92953510665302</v>
      </c>
      <c r="AI928">
        <v>311.26961152015298</v>
      </c>
      <c r="AJ928">
        <v>319.66528426131401</v>
      </c>
      <c r="AK928">
        <v>313.55335792409102</v>
      </c>
      <c r="AL928">
        <v>309.94298538664401</v>
      </c>
      <c r="AM928">
        <v>308.48184029183398</v>
      </c>
      <c r="AN928">
        <v>303.58247776213398</v>
      </c>
      <c r="AO928">
        <v>317.73025256342203</v>
      </c>
      <c r="AP928">
        <v>319.13995317774197</v>
      </c>
      <c r="AQ928">
        <v>311.73491171872899</v>
      </c>
      <c r="AR928">
        <v>294.36636723272397</v>
      </c>
      <c r="AS928">
        <v>310.29363427332402</v>
      </c>
      <c r="AT928">
        <v>315.30749289252799</v>
      </c>
      <c r="AU928">
        <v>298.67809982344102</v>
      </c>
      <c r="AV928">
        <v>309.76701038145001</v>
      </c>
      <c r="AW928">
        <v>339.05593457762302</v>
      </c>
      <c r="AX928">
        <v>364.519089645603</v>
      </c>
      <c r="AY928">
        <v>371.92435766093303</v>
      </c>
      <c r="AZ928">
        <v>387.654737159695</v>
      </c>
      <c r="BA928">
        <v>388.18683965846998</v>
      </c>
      <c r="BB928">
        <v>354.46182367779301</v>
      </c>
      <c r="BC928">
        <v>335.14333051998199</v>
      </c>
      <c r="BD928">
        <v>347.07233854445599</v>
      </c>
      <c r="BE928">
        <v>362.16476833838902</v>
      </c>
      <c r="BF928">
        <v>367.49068072056002</v>
      </c>
      <c r="BG928">
        <v>385.658710297325</v>
      </c>
      <c r="BH928">
        <v>381.21747992246702</v>
      </c>
      <c r="BI928">
        <v>390.44384231337699</v>
      </c>
      <c r="BJ928">
        <v>394.21836852807701</v>
      </c>
      <c r="BK928">
        <v>536.99414453651195</v>
      </c>
      <c r="BL928">
        <v>721.65910513192705</v>
      </c>
      <c r="BM928">
        <v>1324.7797312124201</v>
      </c>
      <c r="BN928">
        <v>1893.43858959976</v>
      </c>
      <c r="BO928">
        <v>3846.2520878975702</v>
      </c>
      <c r="BP928">
        <v>3884.9640701777698</v>
      </c>
      <c r="BQ928">
        <v>2407.2238974808902</v>
      </c>
      <c r="BR928">
        <v>1260.46129804817</v>
      </c>
      <c r="BS928">
        <v>1249.8188262967799</v>
      </c>
      <c r="BT928">
        <v>729.85441905882203</v>
      </c>
      <c r="BU928">
        <v>1330.15667050606</v>
      </c>
      <c r="BV928">
        <v>1148.9879806741101</v>
      </c>
      <c r="BW928">
        <v>726.84912430689496</v>
      </c>
      <c r="BX928">
        <v>348.05449826136498</v>
      </c>
      <c r="BY928">
        <v>330.805060000553</v>
      </c>
      <c r="BZ928">
        <v>322.02142944358502</v>
      </c>
      <c r="CA928">
        <v>329.28406352970302</v>
      </c>
      <c r="CB928">
        <v>326.14546158965999</v>
      </c>
      <c r="CC928">
        <v>325.99467913027598</v>
      </c>
      <c r="CD928">
        <v>325.95334154225202</v>
      </c>
    </row>
    <row r="929" spans="1:82" x14ac:dyDescent="0.25">
      <c r="A929">
        <v>222.77703604806399</v>
      </c>
      <c r="B929">
        <v>322.70876303823098</v>
      </c>
      <c r="C929">
        <v>321.75604532769103</v>
      </c>
      <c r="D929">
        <v>322.850591740722</v>
      </c>
      <c r="E929">
        <v>324.82418292560698</v>
      </c>
      <c r="F929">
        <v>329.799765978126</v>
      </c>
      <c r="G929">
        <v>321.99227002295697</v>
      </c>
      <c r="H929">
        <v>323.40958523952497</v>
      </c>
      <c r="I929">
        <v>330.96458199947102</v>
      </c>
      <c r="J929">
        <v>333.03494641979802</v>
      </c>
      <c r="K929">
        <v>348.19616001980302</v>
      </c>
      <c r="L929">
        <v>362.676102224217</v>
      </c>
      <c r="M929">
        <v>1345.17545628063</v>
      </c>
      <c r="N929">
        <v>1352.07583149942</v>
      </c>
      <c r="O929">
        <v>2193.9258644241199</v>
      </c>
      <c r="P929">
        <v>2049.25533668363</v>
      </c>
      <c r="Q929">
        <v>2645.0905284278301</v>
      </c>
      <c r="R929">
        <v>3180.5126792547098</v>
      </c>
      <c r="S929">
        <v>0</v>
      </c>
      <c r="T929">
        <v>0</v>
      </c>
      <c r="U929">
        <v>0</v>
      </c>
      <c r="V929">
        <v>3431.16518053257</v>
      </c>
      <c r="W929">
        <v>3255.0816320663898</v>
      </c>
      <c r="X929">
        <v>3229.2004427270499</v>
      </c>
      <c r="Y929">
        <v>3041.26698296629</v>
      </c>
      <c r="Z929">
        <v>2062.0489239219401</v>
      </c>
      <c r="AA929">
        <v>1769.0369774711401</v>
      </c>
      <c r="AB929">
        <v>1122.5562354452099</v>
      </c>
      <c r="AC929">
        <v>602.07132269030899</v>
      </c>
      <c r="AD929">
        <v>402.77391596440702</v>
      </c>
      <c r="AE929">
        <v>362.76033425986799</v>
      </c>
      <c r="AF929">
        <v>332.83243555733202</v>
      </c>
      <c r="AG929">
        <v>319.56970205579</v>
      </c>
      <c r="AH929">
        <v>322.867898769048</v>
      </c>
      <c r="AI929">
        <v>314.11418638750303</v>
      </c>
      <c r="AJ929">
        <v>323.44382803233202</v>
      </c>
      <c r="AK929">
        <v>314.215346733731</v>
      </c>
      <c r="AL929">
        <v>312.434680189782</v>
      </c>
      <c r="AM929">
        <v>308.92084790160601</v>
      </c>
      <c r="AN929">
        <v>308.98525190021297</v>
      </c>
      <c r="AO929">
        <v>317.35336227057797</v>
      </c>
      <c r="AP929">
        <v>319.92980155428597</v>
      </c>
      <c r="AQ929">
        <v>312.54930538983098</v>
      </c>
      <c r="AR929">
        <v>297.40195162528198</v>
      </c>
      <c r="AS929">
        <v>308.43839357951998</v>
      </c>
      <c r="AT929">
        <v>316.35067135985003</v>
      </c>
      <c r="AU929">
        <v>299.603987090006</v>
      </c>
      <c r="AV929">
        <v>312.23604020427098</v>
      </c>
      <c r="AW929">
        <v>338.10475618659001</v>
      </c>
      <c r="AX929">
        <v>358.16779837411099</v>
      </c>
      <c r="AY929">
        <v>372.17426805050701</v>
      </c>
      <c r="AZ929">
        <v>389.02051475762801</v>
      </c>
      <c r="BA929">
        <v>388.86934109018699</v>
      </c>
      <c r="BB929">
        <v>354.061441232525</v>
      </c>
      <c r="BC929">
        <v>340.59809030096</v>
      </c>
      <c r="BD929">
        <v>343.41756693640002</v>
      </c>
      <c r="BE929">
        <v>365.28465843862801</v>
      </c>
      <c r="BF929">
        <v>370.28937611769197</v>
      </c>
      <c r="BG929">
        <v>384.10497304942101</v>
      </c>
      <c r="BH929">
        <v>378.87952079003998</v>
      </c>
      <c r="BI929">
        <v>389.85108337801603</v>
      </c>
      <c r="BJ929">
        <v>393.390445120376</v>
      </c>
      <c r="BK929">
        <v>537.908934830107</v>
      </c>
      <c r="BL929">
        <v>721.85668901860697</v>
      </c>
      <c r="BM929">
        <v>1323.16901766663</v>
      </c>
      <c r="BN929">
        <v>1892.14647152062</v>
      </c>
      <c r="BO929">
        <v>3836.5296348290099</v>
      </c>
      <c r="BP929">
        <v>3877.8690985007702</v>
      </c>
      <c r="BQ929">
        <v>2401.6146037471199</v>
      </c>
      <c r="BR929">
        <v>1258.5756834019401</v>
      </c>
      <c r="BS929">
        <v>1245.0293966348599</v>
      </c>
      <c r="BT929">
        <v>731.54744606415795</v>
      </c>
      <c r="BU929">
        <v>1332.5412821218199</v>
      </c>
      <c r="BV929">
        <v>1146.8803413034</v>
      </c>
      <c r="BW929">
        <v>726.182125147031</v>
      </c>
      <c r="BX929">
        <v>350.55285048540702</v>
      </c>
      <c r="BY929">
        <v>331.62454470085999</v>
      </c>
      <c r="BZ929">
        <v>321.78317127942</v>
      </c>
      <c r="CA929">
        <v>327.54797595448099</v>
      </c>
      <c r="CB929">
        <v>329.27886155518598</v>
      </c>
      <c r="CC929">
        <v>327.06274975635398</v>
      </c>
      <c r="CD929">
        <v>327.69617133408798</v>
      </c>
    </row>
    <row r="930" spans="1:82" x14ac:dyDescent="0.25">
      <c r="A930">
        <v>223.01735647530001</v>
      </c>
      <c r="B930">
        <v>321.84688929894901</v>
      </c>
      <c r="C930">
        <v>321.91378718468297</v>
      </c>
      <c r="D930">
        <v>323.40987651804198</v>
      </c>
      <c r="E930">
        <v>323.884663791538</v>
      </c>
      <c r="F930">
        <v>330.155453610682</v>
      </c>
      <c r="G930">
        <v>322.11453536521702</v>
      </c>
      <c r="H930">
        <v>323.64581864350203</v>
      </c>
      <c r="I930">
        <v>330.67310658979898</v>
      </c>
      <c r="J930">
        <v>332.87521733675197</v>
      </c>
      <c r="K930">
        <v>348.71630404961599</v>
      </c>
      <c r="L930">
        <v>363.005347522124</v>
      </c>
      <c r="M930">
        <v>1346.3465730472799</v>
      </c>
      <c r="N930">
        <v>1353.2188059146699</v>
      </c>
      <c r="O930">
        <v>2195.96912019725</v>
      </c>
      <c r="P930">
        <v>2051.0560733659199</v>
      </c>
      <c r="Q930">
        <v>2647.3909319089198</v>
      </c>
      <c r="R930">
        <v>3182.9490482740098</v>
      </c>
      <c r="S930">
        <v>0</v>
      </c>
      <c r="T930">
        <v>0</v>
      </c>
      <c r="U930">
        <v>0</v>
      </c>
      <c r="V930">
        <v>3434.6072617555401</v>
      </c>
      <c r="W930">
        <v>3257.4419914252799</v>
      </c>
      <c r="X930">
        <v>3231.8735022322298</v>
      </c>
      <c r="Y930">
        <v>3043.0280622393502</v>
      </c>
      <c r="Z930">
        <v>2063.2537984585201</v>
      </c>
      <c r="AA930">
        <v>1770.0440918851</v>
      </c>
      <c r="AB930">
        <v>1123.6296773735801</v>
      </c>
      <c r="AC930">
        <v>602.46996995785696</v>
      </c>
      <c r="AD930">
        <v>403.99826062530201</v>
      </c>
      <c r="AE930">
        <v>362.93372892125097</v>
      </c>
      <c r="AF930">
        <v>332.82833848718201</v>
      </c>
      <c r="AG930">
        <v>319.33186891172102</v>
      </c>
      <c r="AH930">
        <v>323.17892761693599</v>
      </c>
      <c r="AI930">
        <v>314.70966797760502</v>
      </c>
      <c r="AJ930">
        <v>323.85024479824</v>
      </c>
      <c r="AK930">
        <v>313.75415825711701</v>
      </c>
      <c r="AL930">
        <v>312.90462452237199</v>
      </c>
      <c r="AM930">
        <v>309.22146089665199</v>
      </c>
      <c r="AN930">
        <v>308.892118480698</v>
      </c>
      <c r="AO930">
        <v>317.30419326740798</v>
      </c>
      <c r="AP930">
        <v>320.20779265590699</v>
      </c>
      <c r="AQ930">
        <v>312.654432754997</v>
      </c>
      <c r="AR930">
        <v>297.52901008801098</v>
      </c>
      <c r="AS930">
        <v>308.578523533978</v>
      </c>
      <c r="AT930">
        <v>316.12392341751303</v>
      </c>
      <c r="AU930">
        <v>299.78480063542401</v>
      </c>
      <c r="AV930">
        <v>312.73325592238501</v>
      </c>
      <c r="AW930">
        <v>337.83132855954199</v>
      </c>
      <c r="AX930">
        <v>357.47400161916403</v>
      </c>
      <c r="AY930">
        <v>373.53231444622799</v>
      </c>
      <c r="AZ930">
        <v>388.62114896546501</v>
      </c>
      <c r="BA930">
        <v>391.93007088719799</v>
      </c>
      <c r="BB930">
        <v>356.60885920920703</v>
      </c>
      <c r="BC930">
        <v>341.80366762806699</v>
      </c>
      <c r="BD930">
        <v>344.52883108907099</v>
      </c>
      <c r="BE930">
        <v>365.72474554396302</v>
      </c>
      <c r="BF930">
        <v>371.56073946359197</v>
      </c>
      <c r="BG930">
        <v>386.247571801753</v>
      </c>
      <c r="BH930">
        <v>382.02695403002099</v>
      </c>
      <c r="BI930">
        <v>392.69062010023498</v>
      </c>
      <c r="BJ930">
        <v>398.45358107210802</v>
      </c>
      <c r="BK930">
        <v>553.617122577891</v>
      </c>
      <c r="BL930">
        <v>741.55068089076997</v>
      </c>
      <c r="BM930">
        <v>1355.7591078425801</v>
      </c>
      <c r="BN930">
        <v>1968.55724261415</v>
      </c>
      <c r="BO930">
        <v>3818.4868997141998</v>
      </c>
      <c r="BP930">
        <v>3822.93926755247</v>
      </c>
      <c r="BQ930">
        <v>2388.44379185662</v>
      </c>
      <c r="BR930">
        <v>1257.99757055086</v>
      </c>
      <c r="BS930">
        <v>1248.5711156683201</v>
      </c>
      <c r="BT930">
        <v>738.360443839808</v>
      </c>
      <c r="BU930">
        <v>1346.2733327266301</v>
      </c>
      <c r="BV930">
        <v>1160.8073303866299</v>
      </c>
      <c r="BW930">
        <v>735.34430412407698</v>
      </c>
      <c r="BX930">
        <v>350.57216033756202</v>
      </c>
      <c r="BY930">
        <v>332.159112571891</v>
      </c>
      <c r="BZ930">
        <v>322.07285705637202</v>
      </c>
      <c r="CA930">
        <v>328.18263913527102</v>
      </c>
      <c r="CB930">
        <v>328.41292410833199</v>
      </c>
      <c r="CC930">
        <v>327.011896585052</v>
      </c>
      <c r="CD930">
        <v>327.00670598372801</v>
      </c>
    </row>
    <row r="931" spans="1:82" x14ac:dyDescent="0.25">
      <c r="A931">
        <v>223.25767690253599</v>
      </c>
      <c r="B931">
        <v>318.19615060122902</v>
      </c>
      <c r="C931">
        <v>319.44327425919801</v>
      </c>
      <c r="D931">
        <v>322.31768604743002</v>
      </c>
      <c r="E931">
        <v>321.39831592675</v>
      </c>
      <c r="F931">
        <v>329.96892235872099</v>
      </c>
      <c r="G931">
        <v>319.08894557483001</v>
      </c>
      <c r="H931">
        <v>326.318892191597</v>
      </c>
      <c r="I931">
        <v>326.50395773436799</v>
      </c>
      <c r="J931">
        <v>330.26895335434</v>
      </c>
      <c r="K931">
        <v>346.78886378315099</v>
      </c>
      <c r="L931">
        <v>361.06175690865501</v>
      </c>
      <c r="M931">
        <v>1262.25265381139</v>
      </c>
      <c r="N931">
        <v>1296.4404240291601</v>
      </c>
      <c r="O931">
        <v>2027.0436166423401</v>
      </c>
      <c r="P931">
        <v>1954.9516854179701</v>
      </c>
      <c r="Q931">
        <v>2439.5725510934399</v>
      </c>
      <c r="R931">
        <v>2966.0736073518101</v>
      </c>
      <c r="S931">
        <v>0</v>
      </c>
      <c r="T931">
        <v>0</v>
      </c>
      <c r="U931">
        <v>0</v>
      </c>
      <c r="V931">
        <v>3343.2057663279502</v>
      </c>
      <c r="W931">
        <v>3075.21915261399</v>
      </c>
      <c r="X931">
        <v>3019.4121143432299</v>
      </c>
      <c r="Y931">
        <v>2794.38695224914</v>
      </c>
      <c r="Z931">
        <v>1842.5250036345799</v>
      </c>
      <c r="AA931">
        <v>1648.5024413972901</v>
      </c>
      <c r="AB931">
        <v>1122.5807655359299</v>
      </c>
      <c r="AC931">
        <v>638.11665443092102</v>
      </c>
      <c r="AD931">
        <v>422.18824585088203</v>
      </c>
      <c r="AE931">
        <v>367.52669506559403</v>
      </c>
      <c r="AF931">
        <v>338.31368990433702</v>
      </c>
      <c r="AG931">
        <v>318.744628778243</v>
      </c>
      <c r="AH931">
        <v>326.02730553806998</v>
      </c>
      <c r="AI931">
        <v>313.47317123399398</v>
      </c>
      <c r="AJ931">
        <v>325.044471269658</v>
      </c>
      <c r="AK931">
        <v>312.465013010956</v>
      </c>
      <c r="AL931">
        <v>314.520142496353</v>
      </c>
      <c r="AM931">
        <v>309.48862982231401</v>
      </c>
      <c r="AN931">
        <v>305.02910293335401</v>
      </c>
      <c r="AO931">
        <v>319.38796987374701</v>
      </c>
      <c r="AP931">
        <v>318.73132880605698</v>
      </c>
      <c r="AQ931">
        <v>316.2418368484</v>
      </c>
      <c r="AR931">
        <v>302.76203936973599</v>
      </c>
      <c r="AS931">
        <v>309.98060826293198</v>
      </c>
      <c r="AT931">
        <v>312.87093177045699</v>
      </c>
      <c r="AU931">
        <v>303.67755566916298</v>
      </c>
      <c r="AV931">
        <v>314.65828896072901</v>
      </c>
      <c r="AW931">
        <v>336.29620154821703</v>
      </c>
      <c r="AX931">
        <v>355.06486657658002</v>
      </c>
      <c r="AY931">
        <v>376.74504705458298</v>
      </c>
      <c r="AZ931">
        <v>383.943107013126</v>
      </c>
      <c r="BA931">
        <v>406.69150593936399</v>
      </c>
      <c r="BB931">
        <v>365.21896668194</v>
      </c>
      <c r="BC931">
        <v>351.359169751899</v>
      </c>
      <c r="BD931">
        <v>350.13901366282602</v>
      </c>
      <c r="BE931">
        <v>364.57102277731298</v>
      </c>
      <c r="BF931">
        <v>378.45659940702598</v>
      </c>
      <c r="BG931">
        <v>393.69320115051801</v>
      </c>
      <c r="BH931">
        <v>399.28498131082</v>
      </c>
      <c r="BI931">
        <v>410.22474534047899</v>
      </c>
      <c r="BJ931">
        <v>431.50365381889202</v>
      </c>
      <c r="BK931">
        <v>650.51516660475102</v>
      </c>
      <c r="BL931">
        <v>890.65264100518596</v>
      </c>
      <c r="BM931">
        <v>1583.25014552056</v>
      </c>
      <c r="BN931">
        <v>2548.9990161370602</v>
      </c>
      <c r="BO931">
        <v>3841.6938662392299</v>
      </c>
      <c r="BP931">
        <v>3559.2767665237302</v>
      </c>
      <c r="BQ931">
        <v>2458.41990297862</v>
      </c>
      <c r="BR931">
        <v>1303.8780627931301</v>
      </c>
      <c r="BS931">
        <v>1309.7696646990601</v>
      </c>
      <c r="BT931">
        <v>800.02650292687497</v>
      </c>
      <c r="BU931">
        <v>1636.7590254239101</v>
      </c>
      <c r="BV931">
        <v>1405.5250498149401</v>
      </c>
      <c r="BW931">
        <v>855.53759521309905</v>
      </c>
      <c r="BX931">
        <v>353.37107207578799</v>
      </c>
      <c r="BY931">
        <v>334.52203163969699</v>
      </c>
      <c r="BZ931">
        <v>327.19740942886301</v>
      </c>
      <c r="CA931">
        <v>331.87254444102501</v>
      </c>
      <c r="CB931">
        <v>323.06814369252999</v>
      </c>
      <c r="CC931">
        <v>327.58469336351499</v>
      </c>
      <c r="CD931">
        <v>324.85783177779803</v>
      </c>
    </row>
    <row r="932" spans="1:82" x14ac:dyDescent="0.25">
      <c r="A932">
        <v>223.497997329773</v>
      </c>
      <c r="B932">
        <v>315.512275963695</v>
      </c>
      <c r="C932">
        <v>318.85641706527002</v>
      </c>
      <c r="D932">
        <v>319.36883917142501</v>
      </c>
      <c r="E932">
        <v>323.058496847318</v>
      </c>
      <c r="F932">
        <v>326.24599051351299</v>
      </c>
      <c r="G932">
        <v>320.375372063442</v>
      </c>
      <c r="H932">
        <v>326.83017305144699</v>
      </c>
      <c r="I932">
        <v>325.38812952025398</v>
      </c>
      <c r="J932">
        <v>326.44080157174199</v>
      </c>
      <c r="K932">
        <v>341.81375893584999</v>
      </c>
      <c r="L932">
        <v>361.800910588595</v>
      </c>
      <c r="M932">
        <v>1130.3977322570299</v>
      </c>
      <c r="N932">
        <v>1234.20301756411</v>
      </c>
      <c r="O932">
        <v>1791.6273310776501</v>
      </c>
      <c r="P932">
        <v>1866.5404073312</v>
      </c>
      <c r="Q932">
        <v>2202.5314238987298</v>
      </c>
      <c r="R932">
        <v>2716.6366592650702</v>
      </c>
      <c r="S932">
        <v>0</v>
      </c>
      <c r="T932">
        <v>0</v>
      </c>
      <c r="U932">
        <v>0</v>
      </c>
      <c r="V932">
        <v>3265.2549882355202</v>
      </c>
      <c r="W932">
        <v>2902.2894536911199</v>
      </c>
      <c r="X932">
        <v>2784.8411994309199</v>
      </c>
      <c r="Y932">
        <v>2511.13595723455</v>
      </c>
      <c r="Z932">
        <v>1623.3394172983301</v>
      </c>
      <c r="AA932">
        <v>1543.4256546556601</v>
      </c>
      <c r="AB932">
        <v>1113.64197513922</v>
      </c>
      <c r="AC932">
        <v>645.12473665915797</v>
      </c>
      <c r="AD932">
        <v>419.67975952341902</v>
      </c>
      <c r="AE932">
        <v>367.22106870670899</v>
      </c>
      <c r="AF932">
        <v>340.53739022293303</v>
      </c>
      <c r="AG932">
        <v>321.96080639626598</v>
      </c>
      <c r="AH932">
        <v>326.585598252598</v>
      </c>
      <c r="AI932">
        <v>311.35116678706697</v>
      </c>
      <c r="AJ932">
        <v>324.29528852565699</v>
      </c>
      <c r="AK932">
        <v>311.52354113587597</v>
      </c>
      <c r="AL932">
        <v>318.63373397001999</v>
      </c>
      <c r="AM932">
        <v>311.97849199630599</v>
      </c>
      <c r="AN932">
        <v>306.349913370384</v>
      </c>
      <c r="AO932">
        <v>318.73996234034399</v>
      </c>
      <c r="AP932">
        <v>316.465931364276</v>
      </c>
      <c r="AQ932">
        <v>311.26047297393501</v>
      </c>
      <c r="AR932">
        <v>307.13284371913898</v>
      </c>
      <c r="AS932">
        <v>311.142355428663</v>
      </c>
      <c r="AT932">
        <v>313.306006680574</v>
      </c>
      <c r="AU932">
        <v>308.242664455875</v>
      </c>
      <c r="AV932">
        <v>312.77531339797901</v>
      </c>
      <c r="AW932">
        <v>330.60571644820999</v>
      </c>
      <c r="AX932">
        <v>355.702658286477</v>
      </c>
      <c r="AY932">
        <v>372.69340539159202</v>
      </c>
      <c r="AZ932">
        <v>383.12862862728701</v>
      </c>
      <c r="BA932">
        <v>406.475399571418</v>
      </c>
      <c r="BB932">
        <v>365.20477663506199</v>
      </c>
      <c r="BC932">
        <v>353.60113646663802</v>
      </c>
      <c r="BD932">
        <v>351.657593675371</v>
      </c>
      <c r="BE932">
        <v>360.86133933716297</v>
      </c>
      <c r="BF932">
        <v>376.00104536172501</v>
      </c>
      <c r="BG932">
        <v>388.83262552217599</v>
      </c>
      <c r="BH932">
        <v>402.25133339817597</v>
      </c>
      <c r="BI932">
        <v>413.28968605721298</v>
      </c>
      <c r="BJ932">
        <v>433.25285007397702</v>
      </c>
      <c r="BK932">
        <v>653.95100145355002</v>
      </c>
      <c r="BL932">
        <v>900.69185915580499</v>
      </c>
      <c r="BM932">
        <v>1591.8992863874801</v>
      </c>
      <c r="BN932">
        <v>2571.1953402197801</v>
      </c>
      <c r="BO932">
        <v>3845.11593503822</v>
      </c>
      <c r="BP932">
        <v>3561.5678479210501</v>
      </c>
      <c r="BQ932">
        <v>2474.6570169029501</v>
      </c>
      <c r="BR932">
        <v>1312.1237066337001</v>
      </c>
      <c r="BS932">
        <v>1315.7553815174699</v>
      </c>
      <c r="BT932">
        <v>806.35261690555501</v>
      </c>
      <c r="BU932">
        <v>1682.3344034393201</v>
      </c>
      <c r="BV932">
        <v>1438.45391768179</v>
      </c>
      <c r="BW932">
        <v>866.10801588304605</v>
      </c>
      <c r="BX932">
        <v>354.46919886576501</v>
      </c>
      <c r="BY932">
        <v>335.47284879090302</v>
      </c>
      <c r="BZ932">
        <v>331.19834751121903</v>
      </c>
      <c r="CA932">
        <v>333.41603545988499</v>
      </c>
      <c r="CB932">
        <v>322.86724912634099</v>
      </c>
      <c r="CC932">
        <v>328.95474883436401</v>
      </c>
      <c r="CD932">
        <v>321.28914803002698</v>
      </c>
    </row>
    <row r="933" spans="1:82" x14ac:dyDescent="0.25">
      <c r="A933">
        <v>223.73831775700901</v>
      </c>
      <c r="B933">
        <v>315.512275963695</v>
      </c>
      <c r="C933">
        <v>318.85641706527002</v>
      </c>
      <c r="D933">
        <v>319.36883917142501</v>
      </c>
      <c r="E933">
        <v>323.058496847318</v>
      </c>
      <c r="F933">
        <v>326.24599051351299</v>
      </c>
      <c r="G933">
        <v>320.375372063442</v>
      </c>
      <c r="H933">
        <v>326.83017305144699</v>
      </c>
      <c r="I933">
        <v>325.38812952025398</v>
      </c>
      <c r="J933">
        <v>326.44080157174199</v>
      </c>
      <c r="K933">
        <v>341.81375893584999</v>
      </c>
      <c r="L933">
        <v>361.800910588595</v>
      </c>
      <c r="M933">
        <v>1130.3977322570299</v>
      </c>
      <c r="N933">
        <v>1234.20301756411</v>
      </c>
      <c r="O933">
        <v>1791.6273310776501</v>
      </c>
      <c r="P933">
        <v>1866.5404073312</v>
      </c>
      <c r="Q933">
        <v>2202.5314238987298</v>
      </c>
      <c r="R933">
        <v>2716.6366592650702</v>
      </c>
      <c r="S933">
        <v>0</v>
      </c>
      <c r="T933">
        <v>0</v>
      </c>
      <c r="U933">
        <v>0</v>
      </c>
      <c r="V933">
        <v>3265.2549882355202</v>
      </c>
      <c r="W933">
        <v>2902.2894536911199</v>
      </c>
      <c r="X933">
        <v>2784.8411994309199</v>
      </c>
      <c r="Y933">
        <v>2511.13595723455</v>
      </c>
      <c r="Z933">
        <v>1623.3394172983301</v>
      </c>
      <c r="AA933">
        <v>1543.4256546556601</v>
      </c>
      <c r="AB933">
        <v>1113.64197513922</v>
      </c>
      <c r="AC933">
        <v>645.12473665915797</v>
      </c>
      <c r="AD933">
        <v>419.67975952341902</v>
      </c>
      <c r="AE933">
        <v>367.22106870670899</v>
      </c>
      <c r="AF933">
        <v>340.53739022293303</v>
      </c>
      <c r="AG933">
        <v>321.96080639626598</v>
      </c>
      <c r="AH933">
        <v>326.585598252598</v>
      </c>
      <c r="AI933">
        <v>311.35116678706697</v>
      </c>
      <c r="AJ933">
        <v>324.29528852565699</v>
      </c>
      <c r="AK933">
        <v>311.52354113587597</v>
      </c>
      <c r="AL933">
        <v>318.63373397001999</v>
      </c>
      <c r="AM933">
        <v>311.97849199630599</v>
      </c>
      <c r="AN933">
        <v>306.349913370384</v>
      </c>
      <c r="AO933">
        <v>318.73996234034399</v>
      </c>
      <c r="AP933">
        <v>316.465931364276</v>
      </c>
      <c r="AQ933">
        <v>311.26047297393501</v>
      </c>
      <c r="AR933">
        <v>307.13284371913898</v>
      </c>
      <c r="AS933">
        <v>311.142355428663</v>
      </c>
      <c r="AT933">
        <v>313.306006680574</v>
      </c>
      <c r="AU933">
        <v>308.242664455875</v>
      </c>
      <c r="AV933">
        <v>312.77531339797901</v>
      </c>
      <c r="AW933">
        <v>330.60571644820999</v>
      </c>
      <c r="AX933">
        <v>355.702658286477</v>
      </c>
      <c r="AY933">
        <v>372.69340539159202</v>
      </c>
      <c r="AZ933">
        <v>383.12862862728701</v>
      </c>
      <c r="BA933">
        <v>406.475399571418</v>
      </c>
      <c r="BB933">
        <v>365.20477663506199</v>
      </c>
      <c r="BC933">
        <v>353.60113646663802</v>
      </c>
      <c r="BD933">
        <v>351.657593675371</v>
      </c>
      <c r="BE933">
        <v>360.86133933716297</v>
      </c>
      <c r="BF933">
        <v>376.00104536172501</v>
      </c>
      <c r="BG933">
        <v>388.83262552217599</v>
      </c>
      <c r="BH933">
        <v>402.25133339817597</v>
      </c>
      <c r="BI933">
        <v>413.28968605721298</v>
      </c>
      <c r="BJ933">
        <v>433.25285007397702</v>
      </c>
      <c r="BK933">
        <v>653.95100145355002</v>
      </c>
      <c r="BL933">
        <v>900.69185915580499</v>
      </c>
      <c r="BM933">
        <v>1591.8992863874801</v>
      </c>
      <c r="BN933">
        <v>2571.1953402197801</v>
      </c>
      <c r="BO933">
        <v>3845.11593503822</v>
      </c>
      <c r="BP933">
        <v>3561.5678479210501</v>
      </c>
      <c r="BQ933">
        <v>2474.6570169029501</v>
      </c>
      <c r="BR933">
        <v>1312.1237066337001</v>
      </c>
      <c r="BS933">
        <v>1315.7553815174699</v>
      </c>
      <c r="BT933">
        <v>806.35261690555501</v>
      </c>
      <c r="BU933">
        <v>1682.3344034393201</v>
      </c>
      <c r="BV933">
        <v>1438.45391768179</v>
      </c>
      <c r="BW933">
        <v>866.10801588304605</v>
      </c>
      <c r="BX933">
        <v>354.46919886576501</v>
      </c>
      <c r="BY933">
        <v>335.47284879090302</v>
      </c>
      <c r="BZ933">
        <v>331.19834751121903</v>
      </c>
      <c r="CA933">
        <v>333.41603545988499</v>
      </c>
      <c r="CB933">
        <v>322.86724912634099</v>
      </c>
      <c r="CC933">
        <v>328.95474883436401</v>
      </c>
      <c r="CD933">
        <v>321.28914803002698</v>
      </c>
    </row>
    <row r="934" spans="1:82" x14ac:dyDescent="0.25">
      <c r="A934">
        <v>223.978638184245</v>
      </c>
      <c r="B934">
        <v>316.449001820879</v>
      </c>
      <c r="C934">
        <v>318.42598078500299</v>
      </c>
      <c r="D934">
        <v>319.598576785749</v>
      </c>
      <c r="E934">
        <v>323.09721806467502</v>
      </c>
      <c r="F934">
        <v>325.60892483312</v>
      </c>
      <c r="G934">
        <v>322.003694571697</v>
      </c>
      <c r="H934">
        <v>326.60990945460298</v>
      </c>
      <c r="I934">
        <v>326.77525300174398</v>
      </c>
      <c r="J934">
        <v>325.048830952706</v>
      </c>
      <c r="K934">
        <v>340.18072667740603</v>
      </c>
      <c r="L934">
        <v>364.31316303028802</v>
      </c>
      <c r="M934">
        <v>1095.17879739194</v>
      </c>
      <c r="N934">
        <v>1208.02450409977</v>
      </c>
      <c r="O934">
        <v>1721.46791879434</v>
      </c>
      <c r="P934">
        <v>1834.4910343658601</v>
      </c>
      <c r="Q934">
        <v>2111.4665921087999</v>
      </c>
      <c r="R934">
        <v>2610.9423623502398</v>
      </c>
      <c r="S934">
        <v>0</v>
      </c>
      <c r="T934">
        <v>0</v>
      </c>
      <c r="U934">
        <v>0</v>
      </c>
      <c r="V934">
        <v>3181.54873379939</v>
      </c>
      <c r="W934">
        <v>2803.5006174120699</v>
      </c>
      <c r="X934">
        <v>2672.2089585635599</v>
      </c>
      <c r="Y934">
        <v>2386.6546176040101</v>
      </c>
      <c r="Z934">
        <v>1538.02130257824</v>
      </c>
      <c r="AA934">
        <v>1480.90442677028</v>
      </c>
      <c r="AB934">
        <v>1096.0119442023399</v>
      </c>
      <c r="AC934">
        <v>662.74668352254002</v>
      </c>
      <c r="AD934">
        <v>438.59746372887298</v>
      </c>
      <c r="AE934">
        <v>369.00142543245602</v>
      </c>
      <c r="AF934">
        <v>340.64758899838199</v>
      </c>
      <c r="AG934">
        <v>324.43693134965099</v>
      </c>
      <c r="AH934">
        <v>326.830768716401</v>
      </c>
      <c r="AI934">
        <v>311.981418929656</v>
      </c>
      <c r="AJ934">
        <v>321.754031523685</v>
      </c>
      <c r="AK934">
        <v>311.05739938035799</v>
      </c>
      <c r="AL934">
        <v>318.70280849607599</v>
      </c>
      <c r="AM934">
        <v>312.79004761721001</v>
      </c>
      <c r="AN934">
        <v>305.69551737011102</v>
      </c>
      <c r="AO934">
        <v>318.59199058275402</v>
      </c>
      <c r="AP934">
        <v>316.92360783942001</v>
      </c>
      <c r="AQ934">
        <v>311.46216243047701</v>
      </c>
      <c r="AR934">
        <v>311.10165061021797</v>
      </c>
      <c r="AS934">
        <v>312.83291821022999</v>
      </c>
      <c r="AT934">
        <v>314.208582418383</v>
      </c>
      <c r="AU934">
        <v>308.14009227649802</v>
      </c>
      <c r="AV934">
        <v>312.634791566633</v>
      </c>
      <c r="AW934">
        <v>333.427852571036</v>
      </c>
      <c r="AX934">
        <v>360.03468452931799</v>
      </c>
      <c r="AY934">
        <v>368.79328272455098</v>
      </c>
      <c r="AZ934">
        <v>385.33879020191398</v>
      </c>
      <c r="BA934">
        <v>416.79817501805502</v>
      </c>
      <c r="BB934">
        <v>373.92245036167202</v>
      </c>
      <c r="BC934">
        <v>358.91441899369403</v>
      </c>
      <c r="BD934">
        <v>359.41148062336703</v>
      </c>
      <c r="BE934">
        <v>368.40324175267398</v>
      </c>
      <c r="BF934">
        <v>381.31794009220101</v>
      </c>
      <c r="BG934">
        <v>401.11279690755401</v>
      </c>
      <c r="BH934">
        <v>414.12718146458099</v>
      </c>
      <c r="BI934">
        <v>434.10229910471298</v>
      </c>
      <c r="BJ934">
        <v>461.67161752710098</v>
      </c>
      <c r="BK934">
        <v>742.92614956339696</v>
      </c>
      <c r="BL934">
        <v>1024.4409545768699</v>
      </c>
      <c r="BM934">
        <v>1781.97332046834</v>
      </c>
      <c r="BN934">
        <v>2967.7293713295999</v>
      </c>
      <c r="BO934">
        <v>3716.5183515226799</v>
      </c>
      <c r="BP934">
        <v>3315.5699723850298</v>
      </c>
      <c r="BQ934">
        <v>2471.2644914718499</v>
      </c>
      <c r="BR934">
        <v>1359.04670288127</v>
      </c>
      <c r="BS934">
        <v>1378.9456491614901</v>
      </c>
      <c r="BT934">
        <v>835.07587065874304</v>
      </c>
      <c r="BU934">
        <v>1812.3027457016201</v>
      </c>
      <c r="BV934">
        <v>1572.60176837166</v>
      </c>
      <c r="BW934">
        <v>919.55863758656801</v>
      </c>
      <c r="BX934">
        <v>355.07949778046799</v>
      </c>
      <c r="BY934">
        <v>335.67438803616301</v>
      </c>
      <c r="BZ934">
        <v>334.97173803706198</v>
      </c>
      <c r="CA934">
        <v>336.49123256647101</v>
      </c>
      <c r="CB934">
        <v>323.03324575439302</v>
      </c>
      <c r="CC934">
        <v>327.82370425732103</v>
      </c>
      <c r="CD934">
        <v>324.77687126430402</v>
      </c>
    </row>
    <row r="935" spans="1:82" x14ac:dyDescent="0.25">
      <c r="A935">
        <v>224.21895861148101</v>
      </c>
      <c r="B935">
        <v>319.76240316226603</v>
      </c>
      <c r="C935">
        <v>317.87105666718401</v>
      </c>
      <c r="D935">
        <v>318.32300411054899</v>
      </c>
      <c r="E935">
        <v>322.06539102940502</v>
      </c>
      <c r="F935">
        <v>325.43751132598499</v>
      </c>
      <c r="G935">
        <v>324.97497655086698</v>
      </c>
      <c r="H935">
        <v>329.82900011794101</v>
      </c>
      <c r="I935">
        <v>330.18240570927497</v>
      </c>
      <c r="J935">
        <v>326.618520608425</v>
      </c>
      <c r="K935">
        <v>332.47268098017298</v>
      </c>
      <c r="L935">
        <v>363.30461860539498</v>
      </c>
      <c r="M935">
        <v>929.42031817928898</v>
      </c>
      <c r="N935">
        <v>1113.99060132912</v>
      </c>
      <c r="O935">
        <v>1420.54666709454</v>
      </c>
      <c r="P935">
        <v>1708.8258296926001</v>
      </c>
      <c r="Q935">
        <v>1762.8218736343699</v>
      </c>
      <c r="R935">
        <v>2188.3692154025198</v>
      </c>
      <c r="S935">
        <v>0</v>
      </c>
      <c r="T935">
        <v>0</v>
      </c>
      <c r="U935">
        <v>0</v>
      </c>
      <c r="V935">
        <v>2867.53101276998</v>
      </c>
      <c r="W935">
        <v>2430.0741045212098</v>
      </c>
      <c r="X935">
        <v>2226.4906484871799</v>
      </c>
      <c r="Y935">
        <v>1928.8042379839901</v>
      </c>
      <c r="Z935">
        <v>1247.36967426093</v>
      </c>
      <c r="AA935">
        <v>1283.8929630237201</v>
      </c>
      <c r="AB935">
        <v>1060.4760459152101</v>
      </c>
      <c r="AC935">
        <v>683.992663994542</v>
      </c>
      <c r="AD935">
        <v>465.70198461935303</v>
      </c>
      <c r="AE935">
        <v>365.38296414617002</v>
      </c>
      <c r="AF935">
        <v>340.22788550024097</v>
      </c>
      <c r="AG935">
        <v>328.61770622183201</v>
      </c>
      <c r="AH935">
        <v>330.76237574679902</v>
      </c>
      <c r="AI935">
        <v>311.55377737424999</v>
      </c>
      <c r="AJ935">
        <v>322.86133002399401</v>
      </c>
      <c r="AK935">
        <v>313.27171600128099</v>
      </c>
      <c r="AL935">
        <v>321.53551845515801</v>
      </c>
      <c r="AM935">
        <v>311.96311156912702</v>
      </c>
      <c r="AN935">
        <v>299.18971409041001</v>
      </c>
      <c r="AO935">
        <v>317.27236069439499</v>
      </c>
      <c r="AP935">
        <v>316.53868776133601</v>
      </c>
      <c r="AQ935">
        <v>311.83105832203898</v>
      </c>
      <c r="AR935">
        <v>317.60902459299399</v>
      </c>
      <c r="AS935">
        <v>317.09360903246898</v>
      </c>
      <c r="AT935">
        <v>313.1735100162</v>
      </c>
      <c r="AU935">
        <v>309.73419536992202</v>
      </c>
      <c r="AV935">
        <v>313.59202715952699</v>
      </c>
      <c r="AW935">
        <v>340.42433538425701</v>
      </c>
      <c r="AX935">
        <v>373.03887452927302</v>
      </c>
      <c r="AY935">
        <v>367.55009759696401</v>
      </c>
      <c r="AZ935">
        <v>390.90424535690801</v>
      </c>
      <c r="BA935">
        <v>421.835043473371</v>
      </c>
      <c r="BB935">
        <v>375.10513516363602</v>
      </c>
      <c r="BC935">
        <v>364.00656533994101</v>
      </c>
      <c r="BD935">
        <v>367.03170573942703</v>
      </c>
      <c r="BE935">
        <v>373.50445985995901</v>
      </c>
      <c r="BF935">
        <v>385.992623074763</v>
      </c>
      <c r="BG935">
        <v>408.55544110839998</v>
      </c>
      <c r="BH935">
        <v>425.33108128370202</v>
      </c>
      <c r="BI935">
        <v>453.28776373513898</v>
      </c>
      <c r="BJ935">
        <v>484.91624327608002</v>
      </c>
      <c r="BK935">
        <v>812.46251071664506</v>
      </c>
      <c r="BL935">
        <v>1125.4284036256099</v>
      </c>
      <c r="BM935">
        <v>1931.52036099821</v>
      </c>
      <c r="BN935">
        <v>3303.8785111969</v>
      </c>
      <c r="BO935">
        <v>3647.3205265644301</v>
      </c>
      <c r="BP935">
        <v>3136.6620860950202</v>
      </c>
      <c r="BQ935">
        <v>2497.68901070728</v>
      </c>
      <c r="BR935">
        <v>1418.0138859752701</v>
      </c>
      <c r="BS935">
        <v>1454.23580882738</v>
      </c>
      <c r="BT935">
        <v>866.76408559742595</v>
      </c>
      <c r="BU935">
        <v>1962.1956597476999</v>
      </c>
      <c r="BV935">
        <v>1731.6843090027701</v>
      </c>
      <c r="BW935">
        <v>978.523486008752</v>
      </c>
      <c r="BX935">
        <v>359.43154504796701</v>
      </c>
      <c r="BY935">
        <v>339.47307332075599</v>
      </c>
      <c r="BZ935">
        <v>339.37263727684001</v>
      </c>
      <c r="CA935">
        <v>337.56046571405398</v>
      </c>
      <c r="CB935">
        <v>326.87501181455201</v>
      </c>
      <c r="CC935">
        <v>327.25780193860601</v>
      </c>
      <c r="CD935">
        <v>329.98071158377098</v>
      </c>
    </row>
    <row r="936" spans="1:82" x14ac:dyDescent="0.25">
      <c r="A936">
        <v>224.45927903871799</v>
      </c>
      <c r="B936">
        <v>319.78165006080002</v>
      </c>
      <c r="C936">
        <v>317.90102339340501</v>
      </c>
      <c r="D936">
        <v>318.40459901566697</v>
      </c>
      <c r="E936">
        <v>322.02390317002499</v>
      </c>
      <c r="F936">
        <v>325.42672491695402</v>
      </c>
      <c r="G936">
        <v>324.98097427837399</v>
      </c>
      <c r="H936">
        <v>329.78917807168</v>
      </c>
      <c r="I936">
        <v>330.23726778776398</v>
      </c>
      <c r="J936">
        <v>326.7254772471</v>
      </c>
      <c r="K936">
        <v>332.38543185260698</v>
      </c>
      <c r="L936">
        <v>363.34534543658401</v>
      </c>
      <c r="M936">
        <v>929.38758244363498</v>
      </c>
      <c r="N936">
        <v>1113.9148088924601</v>
      </c>
      <c r="O936">
        <v>1420.5170680062699</v>
      </c>
      <c r="P936">
        <v>1708.79795877007</v>
      </c>
      <c r="Q936">
        <v>1762.6807790267301</v>
      </c>
      <c r="R936">
        <v>2188.14969788296</v>
      </c>
      <c r="S936">
        <v>0</v>
      </c>
      <c r="T936">
        <v>0</v>
      </c>
      <c r="U936">
        <v>0</v>
      </c>
      <c r="V936">
        <v>2867.35071429971</v>
      </c>
      <c r="W936">
        <v>2429.87850564664</v>
      </c>
      <c r="X936">
        <v>2226.36878005981</v>
      </c>
      <c r="Y936">
        <v>1928.59423915105</v>
      </c>
      <c r="Z936">
        <v>1247.28936940618</v>
      </c>
      <c r="AA936">
        <v>1283.87926251465</v>
      </c>
      <c r="AB936">
        <v>1060.4548028414899</v>
      </c>
      <c r="AC936">
        <v>683.96869026264403</v>
      </c>
      <c r="AD936">
        <v>465.72126631582199</v>
      </c>
      <c r="AE936">
        <v>365.34832505069602</v>
      </c>
      <c r="AF936">
        <v>340.27688840684698</v>
      </c>
      <c r="AG936">
        <v>328.587515137281</v>
      </c>
      <c r="AH936">
        <v>330.77276204528403</v>
      </c>
      <c r="AI936">
        <v>311.56570156484599</v>
      </c>
      <c r="AJ936">
        <v>322.90042402327401</v>
      </c>
      <c r="AK936">
        <v>313.34683205943998</v>
      </c>
      <c r="AL936">
        <v>321.56907154153998</v>
      </c>
      <c r="AM936">
        <v>311.95539103695199</v>
      </c>
      <c r="AN936">
        <v>299.17315132683802</v>
      </c>
      <c r="AO936">
        <v>317.30191095107102</v>
      </c>
      <c r="AP936">
        <v>316.56008676093398</v>
      </c>
      <c r="AQ936">
        <v>311.90053935341001</v>
      </c>
      <c r="AR936">
        <v>317.60527580330597</v>
      </c>
      <c r="AS936">
        <v>317.14615973077503</v>
      </c>
      <c r="AT936">
        <v>313.24576914344698</v>
      </c>
      <c r="AU936">
        <v>309.775189967296</v>
      </c>
      <c r="AV936">
        <v>313.54523180803801</v>
      </c>
      <c r="AW936">
        <v>340.50159519979798</v>
      </c>
      <c r="AX936">
        <v>373.01755428402299</v>
      </c>
      <c r="AY936">
        <v>367.49827003738301</v>
      </c>
      <c r="AZ936">
        <v>390.86234993447198</v>
      </c>
      <c r="BA936">
        <v>421.77102438786301</v>
      </c>
      <c r="BB936">
        <v>375.04102747519198</v>
      </c>
      <c r="BC936">
        <v>364.00658702877502</v>
      </c>
      <c r="BD936">
        <v>366.97778635241798</v>
      </c>
      <c r="BE936">
        <v>373.50462577122897</v>
      </c>
      <c r="BF936">
        <v>386.00079774415798</v>
      </c>
      <c r="BG936">
        <v>408.54654306213399</v>
      </c>
      <c r="BH936">
        <v>425.35945292164303</v>
      </c>
      <c r="BI936">
        <v>453.31069717984798</v>
      </c>
      <c r="BJ936">
        <v>484.86852129191101</v>
      </c>
      <c r="BK936">
        <v>812.44155606107404</v>
      </c>
      <c r="BL936">
        <v>1125.4055254765301</v>
      </c>
      <c r="BM936">
        <v>1931.3847188214199</v>
      </c>
      <c r="BN936">
        <v>3303.6114480984702</v>
      </c>
      <c r="BO936">
        <v>3647.0630421502401</v>
      </c>
      <c r="BP936">
        <v>3136.48095868264</v>
      </c>
      <c r="BQ936">
        <v>2497.4783807132198</v>
      </c>
      <c r="BR936">
        <v>1417.8878159470401</v>
      </c>
      <c r="BS936">
        <v>1454.2229302277301</v>
      </c>
      <c r="BT936">
        <v>866.72297087836796</v>
      </c>
      <c r="BU936">
        <v>1962.0542919066199</v>
      </c>
      <c r="BV936">
        <v>1731.6828988329301</v>
      </c>
      <c r="BW936">
        <v>978.46014355245995</v>
      </c>
      <c r="BX936">
        <v>359.50955747617701</v>
      </c>
      <c r="BY936">
        <v>339.42236686902299</v>
      </c>
      <c r="BZ936">
        <v>339.31710258347101</v>
      </c>
      <c r="CA936">
        <v>337.58515617195599</v>
      </c>
      <c r="CB936">
        <v>326.95550603137701</v>
      </c>
      <c r="CC936">
        <v>327.24546473151997</v>
      </c>
      <c r="CD936">
        <v>330.01439095090501</v>
      </c>
    </row>
    <row r="937" spans="1:82" x14ac:dyDescent="0.25">
      <c r="A937">
        <v>224.69959946595401</v>
      </c>
      <c r="B937">
        <v>319.75170687192701</v>
      </c>
      <c r="C937">
        <v>317.83326347552799</v>
      </c>
      <c r="D937">
        <v>318.40011853449198</v>
      </c>
      <c r="E937">
        <v>322.08641002982603</v>
      </c>
      <c r="F937">
        <v>325.37107405991702</v>
      </c>
      <c r="G937">
        <v>325.03000669977598</v>
      </c>
      <c r="H937">
        <v>329.75520908254202</v>
      </c>
      <c r="I937">
        <v>330.28576799307302</v>
      </c>
      <c r="J937">
        <v>326.76554385119499</v>
      </c>
      <c r="K937">
        <v>332.31614839424799</v>
      </c>
      <c r="L937">
        <v>363.27166248779002</v>
      </c>
      <c r="M937">
        <v>929.409286602046</v>
      </c>
      <c r="N937">
        <v>1113.7251310454101</v>
      </c>
      <c r="O937">
        <v>1420.3191875458101</v>
      </c>
      <c r="P937">
        <v>1708.7522864038799</v>
      </c>
      <c r="Q937">
        <v>1762.5852696592101</v>
      </c>
      <c r="R937">
        <v>2188.18236507245</v>
      </c>
      <c r="S937">
        <v>0</v>
      </c>
      <c r="T937">
        <v>0</v>
      </c>
      <c r="U937">
        <v>0</v>
      </c>
      <c r="V937">
        <v>2867.19041245982</v>
      </c>
      <c r="W937">
        <v>2429.8208643038301</v>
      </c>
      <c r="X937">
        <v>2226.1662681456901</v>
      </c>
      <c r="Y937">
        <v>1928.5495735146201</v>
      </c>
      <c r="Z937">
        <v>1247.1051238098</v>
      </c>
      <c r="AA937">
        <v>1283.3660664712299</v>
      </c>
      <c r="AB937">
        <v>1059.87142719649</v>
      </c>
      <c r="AC937">
        <v>684.41088962715901</v>
      </c>
      <c r="AD937">
        <v>466.46259227492902</v>
      </c>
      <c r="AE937">
        <v>365.362803933284</v>
      </c>
      <c r="AF937">
        <v>340.269932543957</v>
      </c>
      <c r="AG937">
        <v>328.66396690439001</v>
      </c>
      <c r="AH937">
        <v>330.72396780569801</v>
      </c>
      <c r="AI937">
        <v>311.58106481419298</v>
      </c>
      <c r="AJ937">
        <v>322.59577361365803</v>
      </c>
      <c r="AK937">
        <v>313.43381839759201</v>
      </c>
      <c r="AL937">
        <v>321.63455553387001</v>
      </c>
      <c r="AM937">
        <v>312.03922884714899</v>
      </c>
      <c r="AN937">
        <v>299.26553062027</v>
      </c>
      <c r="AO937">
        <v>317.36205773196502</v>
      </c>
      <c r="AP937">
        <v>316.43573303322103</v>
      </c>
      <c r="AQ937">
        <v>311.89434045133902</v>
      </c>
      <c r="AR937">
        <v>317.71889365283897</v>
      </c>
      <c r="AS937">
        <v>317.058025792477</v>
      </c>
      <c r="AT937">
        <v>313.24011044040498</v>
      </c>
      <c r="AU937">
        <v>309.867000997567</v>
      </c>
      <c r="AV937">
        <v>313.58378732583401</v>
      </c>
      <c r="AW937">
        <v>340.35630120500298</v>
      </c>
      <c r="AX937">
        <v>373.151836546227</v>
      </c>
      <c r="AY937">
        <v>367.61497193786499</v>
      </c>
      <c r="AZ937">
        <v>391.037215565167</v>
      </c>
      <c r="BA937">
        <v>422.12627236419598</v>
      </c>
      <c r="BB937">
        <v>376.08923978443102</v>
      </c>
      <c r="BC937">
        <v>364.85565258549201</v>
      </c>
      <c r="BD937">
        <v>367.22414446392003</v>
      </c>
      <c r="BE937">
        <v>374.36565123351198</v>
      </c>
      <c r="BF937">
        <v>386.967911173495</v>
      </c>
      <c r="BG937">
        <v>409.57007951188598</v>
      </c>
      <c r="BH937">
        <v>426.91593196030999</v>
      </c>
      <c r="BI937">
        <v>455.35938200681898</v>
      </c>
      <c r="BJ937">
        <v>487.98228801714299</v>
      </c>
      <c r="BK937">
        <v>820.15533074619805</v>
      </c>
      <c r="BL937">
        <v>1135.14524887532</v>
      </c>
      <c r="BM937">
        <v>1942.5747474422701</v>
      </c>
      <c r="BN937">
        <v>3326.72740022572</v>
      </c>
      <c r="BO937">
        <v>3633.6778236007399</v>
      </c>
      <c r="BP937">
        <v>3121.9570158906499</v>
      </c>
      <c r="BQ937">
        <v>2492.9678402620002</v>
      </c>
      <c r="BR937">
        <v>1419.6867390469699</v>
      </c>
      <c r="BS937">
        <v>1457.0623705406399</v>
      </c>
      <c r="BT937">
        <v>868.16720067161702</v>
      </c>
      <c r="BU937">
        <v>1964.85562168455</v>
      </c>
      <c r="BV937">
        <v>1737.008143471</v>
      </c>
      <c r="BW937">
        <v>979.35834515090505</v>
      </c>
      <c r="BX937">
        <v>359.43525037815402</v>
      </c>
      <c r="BY937">
        <v>339.30950909286503</v>
      </c>
      <c r="BZ937">
        <v>339.38409863132398</v>
      </c>
      <c r="CA937">
        <v>337.69271918684097</v>
      </c>
      <c r="CB937">
        <v>327.06115376857798</v>
      </c>
      <c r="CC937">
        <v>327.23039018851199</v>
      </c>
      <c r="CD937">
        <v>330.15888162892702</v>
      </c>
    </row>
    <row r="938" spans="1:82" x14ac:dyDescent="0.25">
      <c r="A938">
        <v>224.93991989318999</v>
      </c>
      <c r="B938">
        <v>315.98519039547301</v>
      </c>
      <c r="C938">
        <v>319.46145525067197</v>
      </c>
      <c r="D938">
        <v>321.57015293559402</v>
      </c>
      <c r="E938">
        <v>320.25909648282197</v>
      </c>
      <c r="F938">
        <v>325.93677181456798</v>
      </c>
      <c r="G938">
        <v>324.60132483666598</v>
      </c>
      <c r="H938">
        <v>320.72350379090699</v>
      </c>
      <c r="I938">
        <v>330.56383256707301</v>
      </c>
      <c r="J938">
        <v>328.02765778894599</v>
      </c>
      <c r="K938">
        <v>328.158945997393</v>
      </c>
      <c r="L938">
        <v>357.193488912703</v>
      </c>
      <c r="M938">
        <v>803.59478169492695</v>
      </c>
      <c r="N938">
        <v>1036.4807316694501</v>
      </c>
      <c r="O938">
        <v>1166.4374268069901</v>
      </c>
      <c r="P938">
        <v>1588.4256316526701</v>
      </c>
      <c r="Q938">
        <v>1383.3320769577199</v>
      </c>
      <c r="R938">
        <v>1723.64677460486</v>
      </c>
      <c r="S938">
        <v>0</v>
      </c>
      <c r="T938">
        <v>0</v>
      </c>
      <c r="U938">
        <v>0</v>
      </c>
      <c r="V938">
        <v>2360.0660724694799</v>
      </c>
      <c r="W938">
        <v>1904.76700032191</v>
      </c>
      <c r="X938">
        <v>1722.90829430901</v>
      </c>
      <c r="Y938">
        <v>1461.41162894545</v>
      </c>
      <c r="Z938">
        <v>965.24606928997503</v>
      </c>
      <c r="AA938">
        <v>1032.1202342059501</v>
      </c>
      <c r="AB938">
        <v>948.58814517541305</v>
      </c>
      <c r="AC938">
        <v>707.52053409533005</v>
      </c>
      <c r="AD938">
        <v>503.93694589058902</v>
      </c>
      <c r="AE938">
        <v>367.14968615254497</v>
      </c>
      <c r="AF938">
        <v>335.306452345916</v>
      </c>
      <c r="AG938">
        <v>329.54241189046701</v>
      </c>
      <c r="AH938">
        <v>328.82957811869198</v>
      </c>
      <c r="AI938">
        <v>314.987082588536</v>
      </c>
      <c r="AJ938">
        <v>313.92823335675399</v>
      </c>
      <c r="AK938">
        <v>311.80173046858602</v>
      </c>
      <c r="AL938">
        <v>322.967386263751</v>
      </c>
      <c r="AM938">
        <v>311.90182480496298</v>
      </c>
      <c r="AN938">
        <v>306.24026308156903</v>
      </c>
      <c r="AO938">
        <v>315.996718117743</v>
      </c>
      <c r="AP938">
        <v>313.48485317642297</v>
      </c>
      <c r="AQ938">
        <v>318.415961059457</v>
      </c>
      <c r="AR938">
        <v>318.325638170437</v>
      </c>
      <c r="AS938">
        <v>315.57572136376001</v>
      </c>
      <c r="AT938">
        <v>311.89717942669398</v>
      </c>
      <c r="AU938">
        <v>317.86401524441999</v>
      </c>
      <c r="AV938">
        <v>316.67097095599797</v>
      </c>
      <c r="AW938">
        <v>345.64617806515702</v>
      </c>
      <c r="AX938">
        <v>374.78984857141</v>
      </c>
      <c r="AY938">
        <v>380.17425295730999</v>
      </c>
      <c r="AZ938">
        <v>395.00093549168997</v>
      </c>
      <c r="BA938">
        <v>428.27816884333203</v>
      </c>
      <c r="BB938">
        <v>405.71801750762802</v>
      </c>
      <c r="BC938">
        <v>390.08578943574003</v>
      </c>
      <c r="BD938">
        <v>370.99951529009599</v>
      </c>
      <c r="BE938">
        <v>396.40874696419598</v>
      </c>
      <c r="BF938">
        <v>420.38747442393401</v>
      </c>
      <c r="BG938">
        <v>443.75141421646401</v>
      </c>
      <c r="BH938">
        <v>471.882693912928</v>
      </c>
      <c r="BI938">
        <v>513.96429975926901</v>
      </c>
      <c r="BJ938">
        <v>571.57315848835594</v>
      </c>
      <c r="BK938">
        <v>1040.9264805753201</v>
      </c>
      <c r="BL938">
        <v>1427.07335740486</v>
      </c>
      <c r="BM938">
        <v>2295.23480187834</v>
      </c>
      <c r="BN938">
        <v>4090.9795935504299</v>
      </c>
      <c r="BO938">
        <v>3293.2124530976898</v>
      </c>
      <c r="BP938">
        <v>2745.1436680697302</v>
      </c>
      <c r="BQ938">
        <v>2437.6904607362098</v>
      </c>
      <c r="BR938">
        <v>1507.15909875734</v>
      </c>
      <c r="BS938">
        <v>1590.5210657113801</v>
      </c>
      <c r="BT938">
        <v>924.80382655531002</v>
      </c>
      <c r="BU938">
        <v>2139.5456649837101</v>
      </c>
      <c r="BV938">
        <v>2010.7976389704199</v>
      </c>
      <c r="BW938">
        <v>1076.7476831264601</v>
      </c>
      <c r="BX938">
        <v>359.69326338102098</v>
      </c>
      <c r="BY938">
        <v>340.52503678618001</v>
      </c>
      <c r="BZ938">
        <v>343.610861017822</v>
      </c>
      <c r="CA938">
        <v>342.13681156729302</v>
      </c>
      <c r="CB938">
        <v>326.83909437722201</v>
      </c>
      <c r="CC938">
        <v>326.33668351949802</v>
      </c>
      <c r="CD938">
        <v>334.542084645736</v>
      </c>
    </row>
    <row r="939" spans="1:82" x14ac:dyDescent="0.25">
      <c r="A939">
        <v>225.180240320427</v>
      </c>
      <c r="B939">
        <v>316.01030132438098</v>
      </c>
      <c r="C939">
        <v>319.70944274923602</v>
      </c>
      <c r="D939">
        <v>321.74567260293702</v>
      </c>
      <c r="E939">
        <v>320.06675644529901</v>
      </c>
      <c r="F939">
        <v>325.890861076985</v>
      </c>
      <c r="G939">
        <v>324.595745756952</v>
      </c>
      <c r="H939">
        <v>320.61343594579103</v>
      </c>
      <c r="I939">
        <v>330.36805432748997</v>
      </c>
      <c r="J939">
        <v>328.20413055581997</v>
      </c>
      <c r="K939">
        <v>328.21740850682301</v>
      </c>
      <c r="L939">
        <v>356.92211448318</v>
      </c>
      <c r="M939">
        <v>798.85444051591003</v>
      </c>
      <c r="N939">
        <v>1034.34641820928</v>
      </c>
      <c r="O939">
        <v>1157.73713136271</v>
      </c>
      <c r="P939">
        <v>1584.0933305436599</v>
      </c>
      <c r="Q939">
        <v>1370.13770415915</v>
      </c>
      <c r="R939">
        <v>1707.51659545807</v>
      </c>
      <c r="S939">
        <v>0</v>
      </c>
      <c r="T939">
        <v>0</v>
      </c>
      <c r="U939">
        <v>0</v>
      </c>
      <c r="V939">
        <v>2342.78700024717</v>
      </c>
      <c r="W939">
        <v>1886.0669296614601</v>
      </c>
      <c r="X939">
        <v>1706.3489864810899</v>
      </c>
      <c r="Y939">
        <v>1446.1540855144101</v>
      </c>
      <c r="Z939">
        <v>957.09641436511095</v>
      </c>
      <c r="AA939">
        <v>1025.5539574233701</v>
      </c>
      <c r="AB939">
        <v>946.18262214061201</v>
      </c>
      <c r="AC939">
        <v>707.62918764577205</v>
      </c>
      <c r="AD939">
        <v>504.17878132120097</v>
      </c>
      <c r="AE939">
        <v>367.04083738656198</v>
      </c>
      <c r="AF939">
        <v>335.08825770743601</v>
      </c>
      <c r="AG939">
        <v>329.68339633441298</v>
      </c>
      <c r="AH939">
        <v>328.89091364525098</v>
      </c>
      <c r="AI939">
        <v>314.94912225788897</v>
      </c>
      <c r="AJ939">
        <v>313.91165058662398</v>
      </c>
      <c r="AK939">
        <v>311.80953360639103</v>
      </c>
      <c r="AL939">
        <v>322.826930113755</v>
      </c>
      <c r="AM939">
        <v>311.95744801703597</v>
      </c>
      <c r="AN939">
        <v>306.42452354663999</v>
      </c>
      <c r="AO939">
        <v>316.01521231716498</v>
      </c>
      <c r="AP939">
        <v>313.59144890699997</v>
      </c>
      <c r="AQ939">
        <v>318.79133052088298</v>
      </c>
      <c r="AR939">
        <v>318.32283430295502</v>
      </c>
      <c r="AS939">
        <v>315.80882126619201</v>
      </c>
      <c r="AT939">
        <v>311.75839857847598</v>
      </c>
      <c r="AU939">
        <v>318.02933219405702</v>
      </c>
      <c r="AV939">
        <v>316.977372142673</v>
      </c>
      <c r="AW939">
        <v>346.080592047788</v>
      </c>
      <c r="AX939">
        <v>374.55519110708502</v>
      </c>
      <c r="AY939">
        <v>380.58454665102101</v>
      </c>
      <c r="AZ939">
        <v>394.88281031687598</v>
      </c>
      <c r="BA939">
        <v>428.275147929593</v>
      </c>
      <c r="BB939">
        <v>405.80649723106399</v>
      </c>
      <c r="BC939">
        <v>390.30111885873998</v>
      </c>
      <c r="BD939">
        <v>370.79833027031702</v>
      </c>
      <c r="BE939">
        <v>396.31995940390601</v>
      </c>
      <c r="BF939">
        <v>420.750846551508</v>
      </c>
      <c r="BG939">
        <v>443.96810338761401</v>
      </c>
      <c r="BH939">
        <v>472.087736211356</v>
      </c>
      <c r="BI939">
        <v>513.93926168311896</v>
      </c>
      <c r="BJ939">
        <v>571.45127833176298</v>
      </c>
      <c r="BK939">
        <v>1041.30547891272</v>
      </c>
      <c r="BL939">
        <v>1427.02818000358</v>
      </c>
      <c r="BM939">
        <v>2295.39690501221</v>
      </c>
      <c r="BN939">
        <v>4091.2881515087502</v>
      </c>
      <c r="BO939">
        <v>3293.33259212147</v>
      </c>
      <c r="BP939">
        <v>2744.77888275552</v>
      </c>
      <c r="BQ939">
        <v>2438.18699562651</v>
      </c>
      <c r="BR939">
        <v>1507.43710618511</v>
      </c>
      <c r="BS939">
        <v>1591.2358865620699</v>
      </c>
      <c r="BT939">
        <v>924.87755059450899</v>
      </c>
      <c r="BU939">
        <v>2139.9570690759101</v>
      </c>
      <c r="BV939">
        <v>2011.6014993607</v>
      </c>
      <c r="BW939">
        <v>1077.06068779267</v>
      </c>
      <c r="BX939">
        <v>359.795199265527</v>
      </c>
      <c r="BY939">
        <v>340.56671937165498</v>
      </c>
      <c r="BZ939">
        <v>343.688931247082</v>
      </c>
      <c r="CA939">
        <v>342.185148373826</v>
      </c>
      <c r="CB939">
        <v>326.53974906718298</v>
      </c>
      <c r="CC939">
        <v>326.26344248225598</v>
      </c>
      <c r="CD939">
        <v>334.53272456765899</v>
      </c>
    </row>
    <row r="940" spans="1:82" x14ac:dyDescent="0.25">
      <c r="A940">
        <v>225.42056074766299</v>
      </c>
      <c r="B940">
        <v>316.01030132438098</v>
      </c>
      <c r="C940">
        <v>319.70944274923602</v>
      </c>
      <c r="D940">
        <v>321.74567260293702</v>
      </c>
      <c r="E940">
        <v>320.06675644529901</v>
      </c>
      <c r="F940">
        <v>325.890861076985</v>
      </c>
      <c r="G940">
        <v>324.595745756952</v>
      </c>
      <c r="H940">
        <v>320.61343594579103</v>
      </c>
      <c r="I940">
        <v>330.36805432748997</v>
      </c>
      <c r="J940">
        <v>328.20413055581997</v>
      </c>
      <c r="K940">
        <v>328.21740850682301</v>
      </c>
      <c r="L940">
        <v>356.92211448318</v>
      </c>
      <c r="M940">
        <v>798.85444051591003</v>
      </c>
      <c r="N940">
        <v>1034.34641820928</v>
      </c>
      <c r="O940">
        <v>1157.73713136271</v>
      </c>
      <c r="P940">
        <v>1584.0933305436599</v>
      </c>
      <c r="Q940">
        <v>1370.13770415915</v>
      </c>
      <c r="R940">
        <v>1707.51659545807</v>
      </c>
      <c r="S940">
        <v>0</v>
      </c>
      <c r="T940">
        <v>0</v>
      </c>
      <c r="U940">
        <v>0</v>
      </c>
      <c r="V940">
        <v>2342.78700024717</v>
      </c>
      <c r="W940">
        <v>1886.0669296614601</v>
      </c>
      <c r="X940">
        <v>1706.3489864810899</v>
      </c>
      <c r="Y940">
        <v>1446.1540855144101</v>
      </c>
      <c r="Z940">
        <v>957.09641436511095</v>
      </c>
      <c r="AA940">
        <v>1025.5539574233701</v>
      </c>
      <c r="AB940">
        <v>946.18262214061201</v>
      </c>
      <c r="AC940">
        <v>707.62918764577205</v>
      </c>
      <c r="AD940">
        <v>504.17878132120097</v>
      </c>
      <c r="AE940">
        <v>367.04083738656198</v>
      </c>
      <c r="AF940">
        <v>335.08825770743601</v>
      </c>
      <c r="AG940">
        <v>329.68339633441298</v>
      </c>
      <c r="AH940">
        <v>328.89091364525098</v>
      </c>
      <c r="AI940">
        <v>314.94912225788897</v>
      </c>
      <c r="AJ940">
        <v>313.91165058662398</v>
      </c>
      <c r="AK940">
        <v>311.80953360639103</v>
      </c>
      <c r="AL940">
        <v>322.826930113755</v>
      </c>
      <c r="AM940">
        <v>311.95744801703597</v>
      </c>
      <c r="AN940">
        <v>306.42452354663999</v>
      </c>
      <c r="AO940">
        <v>316.01521231716498</v>
      </c>
      <c r="AP940">
        <v>313.59144890699997</v>
      </c>
      <c r="AQ940">
        <v>318.79133052088298</v>
      </c>
      <c r="AR940">
        <v>318.32283430295502</v>
      </c>
      <c r="AS940">
        <v>315.80882126619201</v>
      </c>
      <c r="AT940">
        <v>311.75839857847598</v>
      </c>
      <c r="AU940">
        <v>318.02933219405702</v>
      </c>
      <c r="AV940">
        <v>316.977372142673</v>
      </c>
      <c r="AW940">
        <v>346.080592047788</v>
      </c>
      <c r="AX940">
        <v>374.55519110708502</v>
      </c>
      <c r="AY940">
        <v>380.58454665102101</v>
      </c>
      <c r="AZ940">
        <v>394.88281031687598</v>
      </c>
      <c r="BA940">
        <v>428.275147929593</v>
      </c>
      <c r="BB940">
        <v>405.80649723106399</v>
      </c>
      <c r="BC940">
        <v>390.30111885873998</v>
      </c>
      <c r="BD940">
        <v>370.79833027031702</v>
      </c>
      <c r="BE940">
        <v>396.31995940390601</v>
      </c>
      <c r="BF940">
        <v>420.750846551508</v>
      </c>
      <c r="BG940">
        <v>443.96810338761401</v>
      </c>
      <c r="BH940">
        <v>472.087736211356</v>
      </c>
      <c r="BI940">
        <v>513.93926168311896</v>
      </c>
      <c r="BJ940">
        <v>571.45127833176298</v>
      </c>
      <c r="BK940">
        <v>1041.30547891272</v>
      </c>
      <c r="BL940">
        <v>1427.02818000358</v>
      </c>
      <c r="BM940">
        <v>2295.39690501221</v>
      </c>
      <c r="BN940">
        <v>4091.2881515087502</v>
      </c>
      <c r="BO940">
        <v>3293.33259212147</v>
      </c>
      <c r="BP940">
        <v>2744.77888275552</v>
      </c>
      <c r="BQ940">
        <v>2438.18699562651</v>
      </c>
      <c r="BR940">
        <v>1507.43710618511</v>
      </c>
      <c r="BS940">
        <v>1591.2358865620699</v>
      </c>
      <c r="BT940">
        <v>924.87755059450899</v>
      </c>
      <c r="BU940">
        <v>2139.9570690759101</v>
      </c>
      <c r="BV940">
        <v>2011.6014993607</v>
      </c>
      <c r="BW940">
        <v>1077.06068779267</v>
      </c>
      <c r="BX940">
        <v>359.795199265527</v>
      </c>
      <c r="BY940">
        <v>340.56671937165498</v>
      </c>
      <c r="BZ940">
        <v>343.688931247082</v>
      </c>
      <c r="CA940">
        <v>342.185148373826</v>
      </c>
      <c r="CB940">
        <v>326.53974906718298</v>
      </c>
      <c r="CC940">
        <v>326.26344248225598</v>
      </c>
      <c r="CD940">
        <v>334.53272456765899</v>
      </c>
    </row>
    <row r="941" spans="1:82" x14ac:dyDescent="0.25">
      <c r="A941">
        <v>225.660881174899</v>
      </c>
      <c r="B941">
        <v>316.29203991359498</v>
      </c>
      <c r="C941">
        <v>319.63362129836702</v>
      </c>
      <c r="D941">
        <v>319.75892089257701</v>
      </c>
      <c r="E941">
        <v>319.02842068280302</v>
      </c>
      <c r="F941">
        <v>325.11740690685002</v>
      </c>
      <c r="G941">
        <v>323.51553194873401</v>
      </c>
      <c r="H941">
        <v>321.282285786361</v>
      </c>
      <c r="I941">
        <v>331.520103919576</v>
      </c>
      <c r="J941">
        <v>330.08452179854498</v>
      </c>
      <c r="K941">
        <v>330.70909966254499</v>
      </c>
      <c r="L941">
        <v>348.895201194283</v>
      </c>
      <c r="M941">
        <v>714.67505077527699</v>
      </c>
      <c r="N941">
        <v>1009.13206113034</v>
      </c>
      <c r="O941">
        <v>1030.75800589343</v>
      </c>
      <c r="P941">
        <v>1502.32614853166</v>
      </c>
      <c r="Q941">
        <v>1122.83725664953</v>
      </c>
      <c r="R941">
        <v>1405.80232114206</v>
      </c>
      <c r="S941">
        <v>0</v>
      </c>
      <c r="T941">
        <v>0</v>
      </c>
      <c r="U941">
        <v>0</v>
      </c>
      <c r="V941">
        <v>1936.99732590186</v>
      </c>
      <c r="W941">
        <v>1492.86959201738</v>
      </c>
      <c r="X941">
        <v>1361.58702440005</v>
      </c>
      <c r="Y941">
        <v>1161.3351950153699</v>
      </c>
      <c r="Z941">
        <v>790.08625301427901</v>
      </c>
      <c r="AA941">
        <v>870.71565475488796</v>
      </c>
      <c r="AB941">
        <v>862.372969351714</v>
      </c>
      <c r="AC941">
        <v>706.98194130700904</v>
      </c>
      <c r="AD941">
        <v>517.39720420172205</v>
      </c>
      <c r="AE941">
        <v>374.08001517186602</v>
      </c>
      <c r="AF941">
        <v>333.14273675894901</v>
      </c>
      <c r="AG941">
        <v>326.75040971028199</v>
      </c>
      <c r="AH941">
        <v>325.48513618759</v>
      </c>
      <c r="AI941">
        <v>313.07268973850802</v>
      </c>
      <c r="AJ941">
        <v>310.796877650108</v>
      </c>
      <c r="AK941">
        <v>311.359376591466</v>
      </c>
      <c r="AL941">
        <v>318.46408332073798</v>
      </c>
      <c r="AM941">
        <v>312.76466066514098</v>
      </c>
      <c r="AN941">
        <v>310.94000200206898</v>
      </c>
      <c r="AO941">
        <v>315.85761782580602</v>
      </c>
      <c r="AP941">
        <v>311.878879418927</v>
      </c>
      <c r="AQ941">
        <v>321.63031932370899</v>
      </c>
      <c r="AR941">
        <v>320.058679755105</v>
      </c>
      <c r="AS941">
        <v>313.960322816558</v>
      </c>
      <c r="AT941">
        <v>306.75607822108299</v>
      </c>
      <c r="AU941">
        <v>319.80545153921099</v>
      </c>
      <c r="AV941">
        <v>315.897465672095</v>
      </c>
      <c r="AW941">
        <v>338.76232391021898</v>
      </c>
      <c r="AX941">
        <v>366.05428362331497</v>
      </c>
      <c r="AY941">
        <v>382.06567521225901</v>
      </c>
      <c r="AZ941">
        <v>395.49487839090398</v>
      </c>
      <c r="BA941">
        <v>433.80023570978301</v>
      </c>
      <c r="BB941">
        <v>423.78517662966198</v>
      </c>
      <c r="BC941">
        <v>399.95674310999902</v>
      </c>
      <c r="BD941">
        <v>377.37770513060002</v>
      </c>
      <c r="BE941">
        <v>415.73207195741099</v>
      </c>
      <c r="BF941">
        <v>440.60548021007997</v>
      </c>
      <c r="BG941">
        <v>471.91821919164897</v>
      </c>
      <c r="BH941">
        <v>520.48643340537501</v>
      </c>
      <c r="BI941">
        <v>573.61763804170596</v>
      </c>
      <c r="BJ941">
        <v>659.88553924704399</v>
      </c>
      <c r="BK941">
        <v>1206.28295531963</v>
      </c>
      <c r="BL941">
        <v>1623.4414656546301</v>
      </c>
      <c r="BM941">
        <v>2495.0971981150001</v>
      </c>
      <c r="BN941">
        <v>4471.1263168540099</v>
      </c>
      <c r="BO941">
        <v>3157.5161204502701</v>
      </c>
      <c r="BP941">
        <v>2599.4181121895099</v>
      </c>
      <c r="BQ941">
        <v>2394.2410052842101</v>
      </c>
      <c r="BR941">
        <v>1576.0473554139701</v>
      </c>
      <c r="BS941">
        <v>1653.0375690716701</v>
      </c>
      <c r="BT941">
        <v>957.49306037700296</v>
      </c>
      <c r="BU941">
        <v>2200.0624137908299</v>
      </c>
      <c r="BV941">
        <v>2134.5705634485898</v>
      </c>
      <c r="BW941">
        <v>1149.8829212389001</v>
      </c>
      <c r="BX941">
        <v>356.49670775972999</v>
      </c>
      <c r="BY941">
        <v>340.255690996076</v>
      </c>
      <c r="BZ941">
        <v>342.00773819103802</v>
      </c>
      <c r="CA941">
        <v>342.30987941177</v>
      </c>
      <c r="CB941">
        <v>324.56486782657299</v>
      </c>
      <c r="CC941">
        <v>326.20708631996598</v>
      </c>
      <c r="CD941">
        <v>333.27097407975401</v>
      </c>
    </row>
    <row r="942" spans="1:82" x14ac:dyDescent="0.25">
      <c r="A942">
        <v>225.90120160213601</v>
      </c>
      <c r="B942">
        <v>315.66514158688301</v>
      </c>
      <c r="C942">
        <v>319.45887226470398</v>
      </c>
      <c r="D942">
        <v>318.72908413852201</v>
      </c>
      <c r="E942">
        <v>319.107514134459</v>
      </c>
      <c r="F942">
        <v>324.42104773206199</v>
      </c>
      <c r="G942">
        <v>322.94786518173999</v>
      </c>
      <c r="H942">
        <v>322.66620163741499</v>
      </c>
      <c r="I942">
        <v>331.83218338367698</v>
      </c>
      <c r="J942">
        <v>330.21925856536598</v>
      </c>
      <c r="K942">
        <v>329.53163061238502</v>
      </c>
      <c r="L942">
        <v>346.45276747116401</v>
      </c>
      <c r="M942">
        <v>686.05854813894996</v>
      </c>
      <c r="N942">
        <v>996.81752395853198</v>
      </c>
      <c r="O942">
        <v>986.96033558798399</v>
      </c>
      <c r="P942">
        <v>1474.1231054485199</v>
      </c>
      <c r="Q942">
        <v>1038.33837935111</v>
      </c>
      <c r="R942">
        <v>1301.7994464385399</v>
      </c>
      <c r="S942">
        <v>0</v>
      </c>
      <c r="T942">
        <v>0</v>
      </c>
      <c r="U942">
        <v>0</v>
      </c>
      <c r="V942">
        <v>1797.2373153682399</v>
      </c>
      <c r="W942">
        <v>1359.67137207011</v>
      </c>
      <c r="X942">
        <v>1240.1506264444199</v>
      </c>
      <c r="Y942">
        <v>1059.28836508624</v>
      </c>
      <c r="Z942">
        <v>726.10330674514398</v>
      </c>
      <c r="AA942">
        <v>805.07968456581705</v>
      </c>
      <c r="AB942">
        <v>824.87702720338405</v>
      </c>
      <c r="AC942">
        <v>707.35696210520302</v>
      </c>
      <c r="AD942">
        <v>529.90010323675199</v>
      </c>
      <c r="AE942">
        <v>379.23015885334797</v>
      </c>
      <c r="AF942">
        <v>332.638919629729</v>
      </c>
      <c r="AG942">
        <v>325.54006990340901</v>
      </c>
      <c r="AH942">
        <v>324.61955095093901</v>
      </c>
      <c r="AI942">
        <v>313.37633224804</v>
      </c>
      <c r="AJ942">
        <v>312.42458137426098</v>
      </c>
      <c r="AK942">
        <v>313.27953358856098</v>
      </c>
      <c r="AL942">
        <v>316.24979162595099</v>
      </c>
      <c r="AM942">
        <v>313.46286973580902</v>
      </c>
      <c r="AN942">
        <v>313.89698996065403</v>
      </c>
      <c r="AO942">
        <v>314.51308734184602</v>
      </c>
      <c r="AP942">
        <v>310.22882401116402</v>
      </c>
      <c r="AQ942">
        <v>323.59983100358102</v>
      </c>
      <c r="AR942">
        <v>321.18601460078901</v>
      </c>
      <c r="AS942">
        <v>313.08457195076898</v>
      </c>
      <c r="AT942">
        <v>303.91018824676001</v>
      </c>
      <c r="AU942">
        <v>321.504998175916</v>
      </c>
      <c r="AV942">
        <v>316.85897394883398</v>
      </c>
      <c r="AW942">
        <v>334.72606400484602</v>
      </c>
      <c r="AX942">
        <v>362.15329204917202</v>
      </c>
      <c r="AY942">
        <v>385.15030927142101</v>
      </c>
      <c r="AZ942">
        <v>396.966542001758</v>
      </c>
      <c r="BA942">
        <v>439.92817582367798</v>
      </c>
      <c r="BB942">
        <v>442.90160760462499</v>
      </c>
      <c r="BC942">
        <v>413.448791696407</v>
      </c>
      <c r="BD942">
        <v>387.74241067312801</v>
      </c>
      <c r="BE942">
        <v>434.60070540080397</v>
      </c>
      <c r="BF942">
        <v>462.04133467038702</v>
      </c>
      <c r="BG942">
        <v>501.11586095534801</v>
      </c>
      <c r="BH942">
        <v>569.63057101157904</v>
      </c>
      <c r="BI942">
        <v>632.13115419664803</v>
      </c>
      <c r="BJ942">
        <v>746.50414053461805</v>
      </c>
      <c r="BK942">
        <v>1365.17086598776</v>
      </c>
      <c r="BL942">
        <v>1811.2323847610501</v>
      </c>
      <c r="BM942">
        <v>2672.6782002888199</v>
      </c>
      <c r="BN942">
        <v>4807.0230014195404</v>
      </c>
      <c r="BO942">
        <v>3017.4545888314501</v>
      </c>
      <c r="BP942">
        <v>2451.0672392245301</v>
      </c>
      <c r="BQ942">
        <v>2339.5928056905</v>
      </c>
      <c r="BR942">
        <v>1631.7970230124999</v>
      </c>
      <c r="BS942">
        <v>1701.0538642055401</v>
      </c>
      <c r="BT942">
        <v>984.39863211989098</v>
      </c>
      <c r="BU942">
        <v>2242.9855723535602</v>
      </c>
      <c r="BV942">
        <v>2222.28775193102</v>
      </c>
      <c r="BW942">
        <v>1200.1158790838299</v>
      </c>
      <c r="BX942">
        <v>357.43950093655297</v>
      </c>
      <c r="BY942">
        <v>342.62786888821103</v>
      </c>
      <c r="BZ942">
        <v>341.17892783336703</v>
      </c>
      <c r="CA942">
        <v>340.57600422531402</v>
      </c>
      <c r="CB942">
        <v>324.39539650921699</v>
      </c>
      <c r="CC942">
        <v>326.64323066160603</v>
      </c>
      <c r="CD942">
        <v>332.00301439439198</v>
      </c>
    </row>
    <row r="943" spans="1:82" x14ac:dyDescent="0.25">
      <c r="A943">
        <v>226.141522029372</v>
      </c>
      <c r="B943">
        <v>315.66514158688301</v>
      </c>
      <c r="C943">
        <v>319.45887226470398</v>
      </c>
      <c r="D943">
        <v>318.72908413852201</v>
      </c>
      <c r="E943">
        <v>319.107514134459</v>
      </c>
      <c r="F943">
        <v>324.42104773206199</v>
      </c>
      <c r="G943">
        <v>322.94786518173999</v>
      </c>
      <c r="H943">
        <v>322.66620163741499</v>
      </c>
      <c r="I943">
        <v>331.83218338367698</v>
      </c>
      <c r="J943">
        <v>330.21925856536598</v>
      </c>
      <c r="K943">
        <v>329.53163061238502</v>
      </c>
      <c r="L943">
        <v>346.45276747116401</v>
      </c>
      <c r="M943">
        <v>686.05854813894996</v>
      </c>
      <c r="N943">
        <v>996.81752395853198</v>
      </c>
      <c r="O943">
        <v>986.96033558798399</v>
      </c>
      <c r="P943">
        <v>1474.1231054485199</v>
      </c>
      <c r="Q943">
        <v>1038.33837935111</v>
      </c>
      <c r="R943">
        <v>1301.7994464385399</v>
      </c>
      <c r="S943">
        <v>0</v>
      </c>
      <c r="T943">
        <v>0</v>
      </c>
      <c r="U943">
        <v>0</v>
      </c>
      <c r="V943">
        <v>1797.2373153682399</v>
      </c>
      <c r="W943">
        <v>1359.67137207011</v>
      </c>
      <c r="X943">
        <v>1240.1506264444199</v>
      </c>
      <c r="Y943">
        <v>1059.28836508624</v>
      </c>
      <c r="Z943">
        <v>726.10330674514398</v>
      </c>
      <c r="AA943">
        <v>805.07968456581705</v>
      </c>
      <c r="AB943">
        <v>824.87702720338405</v>
      </c>
      <c r="AC943">
        <v>707.35696210520302</v>
      </c>
      <c r="AD943">
        <v>529.90010323675199</v>
      </c>
      <c r="AE943">
        <v>379.23015885334797</v>
      </c>
      <c r="AF943">
        <v>332.638919629729</v>
      </c>
      <c r="AG943">
        <v>325.54006990340901</v>
      </c>
      <c r="AH943">
        <v>324.61955095093901</v>
      </c>
      <c r="AI943">
        <v>313.37633224804</v>
      </c>
      <c r="AJ943">
        <v>312.42458137426098</v>
      </c>
      <c r="AK943">
        <v>313.27953358856098</v>
      </c>
      <c r="AL943">
        <v>316.24979162595099</v>
      </c>
      <c r="AM943">
        <v>313.46286973580902</v>
      </c>
      <c r="AN943">
        <v>313.89698996065403</v>
      </c>
      <c r="AO943">
        <v>314.51308734184602</v>
      </c>
      <c r="AP943">
        <v>310.22882401116402</v>
      </c>
      <c r="AQ943">
        <v>323.59983100358102</v>
      </c>
      <c r="AR943">
        <v>321.18601460078901</v>
      </c>
      <c r="AS943">
        <v>313.08457195076898</v>
      </c>
      <c r="AT943">
        <v>303.91018824676001</v>
      </c>
      <c r="AU943">
        <v>321.504998175916</v>
      </c>
      <c r="AV943">
        <v>316.85897394883398</v>
      </c>
      <c r="AW943">
        <v>334.72606400484602</v>
      </c>
      <c r="AX943">
        <v>362.15329204917202</v>
      </c>
      <c r="AY943">
        <v>385.15030927142101</v>
      </c>
      <c r="AZ943">
        <v>396.966542001758</v>
      </c>
      <c r="BA943">
        <v>439.92817582367798</v>
      </c>
      <c r="BB943">
        <v>442.90160760462499</v>
      </c>
      <c r="BC943">
        <v>413.448791696407</v>
      </c>
      <c r="BD943">
        <v>387.74241067312801</v>
      </c>
      <c r="BE943">
        <v>434.60070540080397</v>
      </c>
      <c r="BF943">
        <v>462.04133467038702</v>
      </c>
      <c r="BG943">
        <v>501.11586095534801</v>
      </c>
      <c r="BH943">
        <v>569.63057101157904</v>
      </c>
      <c r="BI943">
        <v>632.13115419664803</v>
      </c>
      <c r="BJ943">
        <v>746.50414053461805</v>
      </c>
      <c r="BK943">
        <v>1365.17086598776</v>
      </c>
      <c r="BL943">
        <v>1811.2323847610501</v>
      </c>
      <c r="BM943">
        <v>2672.6782002888199</v>
      </c>
      <c r="BN943">
        <v>4807.0230014195404</v>
      </c>
      <c r="BO943">
        <v>3017.4545888314501</v>
      </c>
      <c r="BP943">
        <v>2451.0672392245301</v>
      </c>
      <c r="BQ943">
        <v>2339.5928056905</v>
      </c>
      <c r="BR943">
        <v>1631.7970230124999</v>
      </c>
      <c r="BS943">
        <v>1701.0538642055401</v>
      </c>
      <c r="BT943">
        <v>984.39863211989098</v>
      </c>
      <c r="BU943">
        <v>2242.9855723535602</v>
      </c>
      <c r="BV943">
        <v>2222.28775193102</v>
      </c>
      <c r="BW943">
        <v>1200.1158790838299</v>
      </c>
      <c r="BX943">
        <v>357.43950093655297</v>
      </c>
      <c r="BY943">
        <v>342.62786888821103</v>
      </c>
      <c r="BZ943">
        <v>341.17892783336703</v>
      </c>
      <c r="CA943">
        <v>340.57600422531402</v>
      </c>
      <c r="CB943">
        <v>324.39539650921699</v>
      </c>
      <c r="CC943">
        <v>326.64323066160603</v>
      </c>
      <c r="CD943">
        <v>332.00301439439198</v>
      </c>
    </row>
    <row r="944" spans="1:82" x14ac:dyDescent="0.25">
      <c r="A944">
        <v>226.38184245660801</v>
      </c>
      <c r="B944">
        <v>316.99376395616002</v>
      </c>
      <c r="C944">
        <v>315.91038848157302</v>
      </c>
      <c r="D944">
        <v>318.96165570131501</v>
      </c>
      <c r="E944">
        <v>319.01583961274298</v>
      </c>
      <c r="F944">
        <v>325.07893156691301</v>
      </c>
      <c r="G944">
        <v>322.485195668546</v>
      </c>
      <c r="H944">
        <v>321.25884784326598</v>
      </c>
      <c r="I944">
        <v>334.59464250357399</v>
      </c>
      <c r="J944">
        <v>331.15466833003802</v>
      </c>
      <c r="K944">
        <v>329.54023897960798</v>
      </c>
      <c r="L944">
        <v>344.92106221306699</v>
      </c>
      <c r="M944">
        <v>639.04665699367001</v>
      </c>
      <c r="N944">
        <v>1006.82316988917</v>
      </c>
      <c r="O944">
        <v>935.09233686632797</v>
      </c>
      <c r="P944">
        <v>1439.3313388480101</v>
      </c>
      <c r="Q944">
        <v>911.65865632109796</v>
      </c>
      <c r="R944">
        <v>1128.77227376102</v>
      </c>
      <c r="S944">
        <v>0</v>
      </c>
      <c r="T944">
        <v>0</v>
      </c>
      <c r="U944">
        <v>0</v>
      </c>
      <c r="V944">
        <v>1541.8404760512501</v>
      </c>
      <c r="W944">
        <v>1155.8380741774999</v>
      </c>
      <c r="X944">
        <v>1055.9555633751499</v>
      </c>
      <c r="Y944">
        <v>920.280253785632</v>
      </c>
      <c r="Z944">
        <v>654.37731144205702</v>
      </c>
      <c r="AA944">
        <v>740.99293617236196</v>
      </c>
      <c r="AB944">
        <v>790.55120995789605</v>
      </c>
      <c r="AC944">
        <v>702.50214258393896</v>
      </c>
      <c r="AD944">
        <v>533.86413740473597</v>
      </c>
      <c r="AE944">
        <v>379.245740132891</v>
      </c>
      <c r="AF944">
        <v>331.08361928165903</v>
      </c>
      <c r="AG944">
        <v>323.24161709007399</v>
      </c>
      <c r="AH944">
        <v>319.30930837925001</v>
      </c>
      <c r="AI944">
        <v>315.611192776248</v>
      </c>
      <c r="AJ944">
        <v>310.379851850107</v>
      </c>
      <c r="AK944">
        <v>312.723108120392</v>
      </c>
      <c r="AL944">
        <v>313.69217694953301</v>
      </c>
      <c r="AM944">
        <v>310.54090016245402</v>
      </c>
      <c r="AN944">
        <v>313.37878057507697</v>
      </c>
      <c r="AO944">
        <v>314.897448956402</v>
      </c>
      <c r="AP944">
        <v>311.10011202387199</v>
      </c>
      <c r="AQ944">
        <v>321.03224232679099</v>
      </c>
      <c r="AR944">
        <v>321.09842994911799</v>
      </c>
      <c r="AS944">
        <v>311.30759760980101</v>
      </c>
      <c r="AT944">
        <v>304.01369253823998</v>
      </c>
      <c r="AU944">
        <v>318.206255739337</v>
      </c>
      <c r="AV944">
        <v>315.16203969045398</v>
      </c>
      <c r="AW944">
        <v>331.05933146101501</v>
      </c>
      <c r="AX944">
        <v>362.95845771140301</v>
      </c>
      <c r="AY944">
        <v>386.56363812630298</v>
      </c>
      <c r="AZ944">
        <v>399.21826602485203</v>
      </c>
      <c r="BA944">
        <v>438.48808034614802</v>
      </c>
      <c r="BB944">
        <v>442.33662805005599</v>
      </c>
      <c r="BC944">
        <v>412.57957681474301</v>
      </c>
      <c r="BD944">
        <v>389.639565270937</v>
      </c>
      <c r="BE944">
        <v>436.08025491011603</v>
      </c>
      <c r="BF944">
        <v>465.739331326784</v>
      </c>
      <c r="BG944">
        <v>504.67349532875897</v>
      </c>
      <c r="BH944">
        <v>576.95159111907003</v>
      </c>
      <c r="BI944">
        <v>642.01307640315599</v>
      </c>
      <c r="BJ944">
        <v>760.09828011157697</v>
      </c>
      <c r="BK944">
        <v>1388.23982227704</v>
      </c>
      <c r="BL944">
        <v>1843.2074715499</v>
      </c>
      <c r="BM944">
        <v>2703.2198388049701</v>
      </c>
      <c r="BN944">
        <v>4855.5020784198596</v>
      </c>
      <c r="BO944">
        <v>3015.0701601297301</v>
      </c>
      <c r="BP944">
        <v>2453.94976609787</v>
      </c>
      <c r="BQ944">
        <v>2333.3776457970698</v>
      </c>
      <c r="BR944">
        <v>1656.9779023838701</v>
      </c>
      <c r="BS944">
        <v>1717.2676629622599</v>
      </c>
      <c r="BT944">
        <v>990.40788508353501</v>
      </c>
      <c r="BU944">
        <v>2234.8422275483599</v>
      </c>
      <c r="BV944">
        <v>2250.6046857215701</v>
      </c>
      <c r="BW944">
        <v>1222.1395131362101</v>
      </c>
      <c r="BX944">
        <v>358.05599975327499</v>
      </c>
      <c r="BY944">
        <v>343.46197320430201</v>
      </c>
      <c r="BZ944">
        <v>340.69867570439101</v>
      </c>
      <c r="CA944">
        <v>341.12237311283297</v>
      </c>
      <c r="CB944">
        <v>329.30010092072803</v>
      </c>
      <c r="CC944">
        <v>326.05837332680301</v>
      </c>
      <c r="CD944">
        <v>329.523266551424</v>
      </c>
    </row>
    <row r="945" spans="1:82" x14ac:dyDescent="0.25">
      <c r="A945">
        <v>226.62216288384499</v>
      </c>
      <c r="B945">
        <v>317.01006940111301</v>
      </c>
      <c r="C945">
        <v>314.82927646837999</v>
      </c>
      <c r="D945">
        <v>316.481854676995</v>
      </c>
      <c r="E945">
        <v>319.09218100536401</v>
      </c>
      <c r="F945">
        <v>325.27380721905701</v>
      </c>
      <c r="G945">
        <v>324.75291231952701</v>
      </c>
      <c r="H945">
        <v>320.37598643519601</v>
      </c>
      <c r="I945">
        <v>330.8961733205</v>
      </c>
      <c r="J945">
        <v>335.03589928142497</v>
      </c>
      <c r="K945">
        <v>327.93456207276603</v>
      </c>
      <c r="L945">
        <v>343.39853266428901</v>
      </c>
      <c r="M945">
        <v>601.84883748246398</v>
      </c>
      <c r="N945">
        <v>1007.0751677941701</v>
      </c>
      <c r="O945">
        <v>894.60756616791002</v>
      </c>
      <c r="P945">
        <v>1407.41721629485</v>
      </c>
      <c r="Q945">
        <v>791.07807532443098</v>
      </c>
      <c r="R945">
        <v>971.69077152050295</v>
      </c>
      <c r="S945">
        <v>0</v>
      </c>
      <c r="T945">
        <v>0</v>
      </c>
      <c r="U945">
        <v>0</v>
      </c>
      <c r="V945">
        <v>1313.4637148730001</v>
      </c>
      <c r="W945">
        <v>979.92063015804604</v>
      </c>
      <c r="X945">
        <v>889.80452999322802</v>
      </c>
      <c r="Y945">
        <v>778.765734449447</v>
      </c>
      <c r="Z945">
        <v>572.33788203258803</v>
      </c>
      <c r="AA945">
        <v>644.72528476282298</v>
      </c>
      <c r="AB945">
        <v>722.74928628324994</v>
      </c>
      <c r="AC945">
        <v>690.81104945736604</v>
      </c>
      <c r="AD945">
        <v>553.62844499441303</v>
      </c>
      <c r="AE945">
        <v>391.15112674122003</v>
      </c>
      <c r="AF945">
        <v>332.89609882997303</v>
      </c>
      <c r="AG945">
        <v>326.36979860722602</v>
      </c>
      <c r="AH945">
        <v>316.37498547969801</v>
      </c>
      <c r="AI945">
        <v>314.83064188465897</v>
      </c>
      <c r="AJ945">
        <v>313.55888729072302</v>
      </c>
      <c r="AK945">
        <v>313.08803015512098</v>
      </c>
      <c r="AL945">
        <v>310.05443085958001</v>
      </c>
      <c r="AM945">
        <v>311.75658808233402</v>
      </c>
      <c r="AN945">
        <v>311.82072625447302</v>
      </c>
      <c r="AO945">
        <v>313.02243128666902</v>
      </c>
      <c r="AP945">
        <v>317.04095622697298</v>
      </c>
      <c r="AQ945">
        <v>318.11565884646899</v>
      </c>
      <c r="AR945">
        <v>323.07245660548301</v>
      </c>
      <c r="AS945">
        <v>312.78912591062902</v>
      </c>
      <c r="AT945">
        <v>306.67961995776699</v>
      </c>
      <c r="AU945">
        <v>315.49055882543098</v>
      </c>
      <c r="AV945">
        <v>322.43061077135201</v>
      </c>
      <c r="AW945">
        <v>333.49436008689099</v>
      </c>
      <c r="AX945">
        <v>362.58684586835898</v>
      </c>
      <c r="AY945">
        <v>387.46279996319498</v>
      </c>
      <c r="AZ945">
        <v>409.241784270778</v>
      </c>
      <c r="BA945">
        <v>439.59990334299499</v>
      </c>
      <c r="BB945">
        <v>466.65598813163803</v>
      </c>
      <c r="BC945">
        <v>437.36326704944901</v>
      </c>
      <c r="BD945">
        <v>424.79563029754502</v>
      </c>
      <c r="BE945">
        <v>489.45814746037001</v>
      </c>
      <c r="BF945">
        <v>539.20940913257596</v>
      </c>
      <c r="BG945">
        <v>627.690320829852</v>
      </c>
      <c r="BH945">
        <v>759.81914545237305</v>
      </c>
      <c r="BI945">
        <v>873.00808287437803</v>
      </c>
      <c r="BJ945">
        <v>1045.94948546099</v>
      </c>
      <c r="BK945">
        <v>1808.33251832923</v>
      </c>
      <c r="BL945">
        <v>2318.8064808957502</v>
      </c>
      <c r="BM945">
        <v>3069.2945391380899</v>
      </c>
      <c r="BN945">
        <v>5262.3794877802002</v>
      </c>
      <c r="BO945">
        <v>2887.2541560091199</v>
      </c>
      <c r="BP945">
        <v>2292.1813659334698</v>
      </c>
      <c r="BQ945">
        <v>2220.1015267395701</v>
      </c>
      <c r="BR945">
        <v>1790.9191884531199</v>
      </c>
      <c r="BS945">
        <v>1829.27658350658</v>
      </c>
      <c r="BT945">
        <v>1041.19006037177</v>
      </c>
      <c r="BU945">
        <v>2192.9051762746699</v>
      </c>
      <c r="BV945">
        <v>2336.0598937288401</v>
      </c>
      <c r="BW945">
        <v>1309.99695210039</v>
      </c>
      <c r="BX945">
        <v>361.54385648153402</v>
      </c>
      <c r="BY945">
        <v>341.19037795024002</v>
      </c>
      <c r="BZ945">
        <v>344.48671736045799</v>
      </c>
      <c r="CA945">
        <v>338.42300836536702</v>
      </c>
      <c r="CB945">
        <v>335.70721767656102</v>
      </c>
      <c r="CC945">
        <v>323.99446412987601</v>
      </c>
      <c r="CD945">
        <v>327.37271042657301</v>
      </c>
    </row>
    <row r="946" spans="1:82" x14ac:dyDescent="0.25">
      <c r="A946">
        <v>226.86248331108101</v>
      </c>
      <c r="B946">
        <v>316.80990377781097</v>
      </c>
      <c r="C946">
        <v>314.59134500915201</v>
      </c>
      <c r="D946">
        <v>316.20800559447503</v>
      </c>
      <c r="E946">
        <v>319.42281281030898</v>
      </c>
      <c r="F946">
        <v>325.32148648901602</v>
      </c>
      <c r="G946">
        <v>324.82526885533798</v>
      </c>
      <c r="H946">
        <v>320.157933955864</v>
      </c>
      <c r="I946">
        <v>330.64218672054898</v>
      </c>
      <c r="J946">
        <v>335.03795963248098</v>
      </c>
      <c r="K946">
        <v>327.49628356807898</v>
      </c>
      <c r="L946">
        <v>343.19083191677203</v>
      </c>
      <c r="M946">
        <v>602.06984637199503</v>
      </c>
      <c r="N946">
        <v>1006.56557009963</v>
      </c>
      <c r="O946">
        <v>894.50041058307602</v>
      </c>
      <c r="P946">
        <v>1406.9848754897901</v>
      </c>
      <c r="Q946">
        <v>790.13917523126099</v>
      </c>
      <c r="R946">
        <v>971.30569080506098</v>
      </c>
      <c r="S946">
        <v>0</v>
      </c>
      <c r="T946">
        <v>0</v>
      </c>
      <c r="U946">
        <v>0</v>
      </c>
      <c r="V946">
        <v>1312.20524123939</v>
      </c>
      <c r="W946">
        <v>979.73672593729896</v>
      </c>
      <c r="X946">
        <v>889.41722725724196</v>
      </c>
      <c r="Y946">
        <v>778.50196046215694</v>
      </c>
      <c r="Z946">
        <v>572.11385384679704</v>
      </c>
      <c r="AA946">
        <v>644.31039787414898</v>
      </c>
      <c r="AB946">
        <v>722.21507575298995</v>
      </c>
      <c r="AC946">
        <v>689.86004555308602</v>
      </c>
      <c r="AD946">
        <v>553.23104103508501</v>
      </c>
      <c r="AE946">
        <v>391.37740098967998</v>
      </c>
      <c r="AF946">
        <v>333.19601958300302</v>
      </c>
      <c r="AG946">
        <v>326.38668643015097</v>
      </c>
      <c r="AH946">
        <v>316.48457407612602</v>
      </c>
      <c r="AI946">
        <v>314.45395569418599</v>
      </c>
      <c r="AJ946">
        <v>314.25021643700302</v>
      </c>
      <c r="AK946">
        <v>313.17080709520201</v>
      </c>
      <c r="AL946">
        <v>309.96833159232898</v>
      </c>
      <c r="AM946">
        <v>312.397993535632</v>
      </c>
      <c r="AN946">
        <v>311.68892031013002</v>
      </c>
      <c r="AO946">
        <v>312.86995127972699</v>
      </c>
      <c r="AP946">
        <v>317.22848255825897</v>
      </c>
      <c r="AQ946">
        <v>318.601693334792</v>
      </c>
      <c r="AR946">
        <v>323.22113316574399</v>
      </c>
      <c r="AS946">
        <v>312.79862430485599</v>
      </c>
      <c r="AT946">
        <v>307.10441574036298</v>
      </c>
      <c r="AU946">
        <v>315.53211159804403</v>
      </c>
      <c r="AV946">
        <v>323.02085425552002</v>
      </c>
      <c r="AW946">
        <v>333.70198245147702</v>
      </c>
      <c r="AX946">
        <v>362.490588307434</v>
      </c>
      <c r="AY946">
        <v>387.93026672279302</v>
      </c>
      <c r="AZ946">
        <v>410.64496265661001</v>
      </c>
      <c r="BA946">
        <v>440.61226035783602</v>
      </c>
      <c r="BB946">
        <v>472.006456723486</v>
      </c>
      <c r="BC946">
        <v>441.63261380945301</v>
      </c>
      <c r="BD946">
        <v>430.595770292466</v>
      </c>
      <c r="BE946">
        <v>497.38829030544298</v>
      </c>
      <c r="BF946">
        <v>548.84317882976302</v>
      </c>
      <c r="BG946">
        <v>641.73794561093905</v>
      </c>
      <c r="BH946">
        <v>777.92986566787999</v>
      </c>
      <c r="BI946">
        <v>894.29390108074699</v>
      </c>
      <c r="BJ946">
        <v>1069.7035704016801</v>
      </c>
      <c r="BK946">
        <v>1840.87743971594</v>
      </c>
      <c r="BL946">
        <v>2352.8705517932099</v>
      </c>
      <c r="BM946">
        <v>3086.5890408366499</v>
      </c>
      <c r="BN946">
        <v>5274.0916213106602</v>
      </c>
      <c r="BO946">
        <v>2876.5688806368698</v>
      </c>
      <c r="BP946">
        <v>2279.2266026152602</v>
      </c>
      <c r="BQ946">
        <v>2213.6787174914798</v>
      </c>
      <c r="BR946">
        <v>1794.1446750479199</v>
      </c>
      <c r="BS946">
        <v>1830.0711191246701</v>
      </c>
      <c r="BT946">
        <v>1042.4411364003699</v>
      </c>
      <c r="BU946">
        <v>2193.0013964130299</v>
      </c>
      <c r="BV946">
        <v>2336.4703969157299</v>
      </c>
      <c r="BW946">
        <v>1309.0765735575901</v>
      </c>
      <c r="BX946">
        <v>361.84288044241498</v>
      </c>
      <c r="BY946">
        <v>340.89046037640401</v>
      </c>
      <c r="BZ946">
        <v>344.70067322365003</v>
      </c>
      <c r="CA946">
        <v>338.08829120067099</v>
      </c>
      <c r="CB946">
        <v>336.01974739559603</v>
      </c>
      <c r="CC946">
        <v>324.15748362870602</v>
      </c>
      <c r="CD946">
        <v>327.50571544276602</v>
      </c>
    </row>
    <row r="947" spans="1:82" x14ac:dyDescent="0.25">
      <c r="A947">
        <v>227.10280373831699</v>
      </c>
      <c r="B947">
        <v>316.99624298547099</v>
      </c>
      <c r="C947">
        <v>313.07095454449001</v>
      </c>
      <c r="D947">
        <v>315.347475646975</v>
      </c>
      <c r="E947">
        <v>317.820280358665</v>
      </c>
      <c r="F947">
        <v>323.99465981600002</v>
      </c>
      <c r="G947">
        <v>323.63132604620102</v>
      </c>
      <c r="H947">
        <v>320.20191610886701</v>
      </c>
      <c r="I947">
        <v>330.31777631142597</v>
      </c>
      <c r="J947">
        <v>333.50021299412998</v>
      </c>
      <c r="K947">
        <v>325.80648757841999</v>
      </c>
      <c r="L947">
        <v>344.27595577540399</v>
      </c>
      <c r="M947">
        <v>582.58605348717799</v>
      </c>
      <c r="N947">
        <v>1027.6638058450501</v>
      </c>
      <c r="O947">
        <v>873.018865948707</v>
      </c>
      <c r="P947">
        <v>1387.35682497316</v>
      </c>
      <c r="Q947">
        <v>731.76007830496997</v>
      </c>
      <c r="R947">
        <v>897.19981235394403</v>
      </c>
      <c r="S947">
        <v>0</v>
      </c>
      <c r="T947">
        <v>0</v>
      </c>
      <c r="U947">
        <v>0</v>
      </c>
      <c r="V947">
        <v>1188.0872245025801</v>
      </c>
      <c r="W947">
        <v>893.62960441863697</v>
      </c>
      <c r="X947">
        <v>819.03355455504004</v>
      </c>
      <c r="Y947">
        <v>727.72861152428004</v>
      </c>
      <c r="Z947">
        <v>551.84694074635297</v>
      </c>
      <c r="AA947">
        <v>627.294642515737</v>
      </c>
      <c r="AB947">
        <v>712.26102791148503</v>
      </c>
      <c r="AC947">
        <v>689.81676293920998</v>
      </c>
      <c r="AD947">
        <v>553.62195125902804</v>
      </c>
      <c r="AE947">
        <v>390.68558501590002</v>
      </c>
      <c r="AF947">
        <v>330.89225137740101</v>
      </c>
      <c r="AG947">
        <v>324.66474549345298</v>
      </c>
      <c r="AH947">
        <v>315.34245433205098</v>
      </c>
      <c r="AI947">
        <v>313.95855904752602</v>
      </c>
      <c r="AJ947">
        <v>313.59464861222102</v>
      </c>
      <c r="AK947">
        <v>313.92252845929602</v>
      </c>
      <c r="AL947">
        <v>309.63607741651998</v>
      </c>
      <c r="AM947">
        <v>313.543464015464</v>
      </c>
      <c r="AN947">
        <v>312.10648616542301</v>
      </c>
      <c r="AO947">
        <v>310.71133261067001</v>
      </c>
      <c r="AP947">
        <v>315.73201995480201</v>
      </c>
      <c r="AQ947">
        <v>315.74398094182197</v>
      </c>
      <c r="AR947">
        <v>323.078978372785</v>
      </c>
      <c r="AS947">
        <v>310.384950220767</v>
      </c>
      <c r="AT947">
        <v>307.52708186088802</v>
      </c>
      <c r="AU947">
        <v>312.924052516188</v>
      </c>
      <c r="AV947">
        <v>322.32864403891</v>
      </c>
      <c r="AW947">
        <v>336.08953161970499</v>
      </c>
      <c r="AX947">
        <v>362.40688522002</v>
      </c>
      <c r="AY947">
        <v>389.50908516667101</v>
      </c>
      <c r="AZ947">
        <v>408.62543581382101</v>
      </c>
      <c r="BA947">
        <v>441.71627290334101</v>
      </c>
      <c r="BB947">
        <v>473.337761664781</v>
      </c>
      <c r="BC947">
        <v>441.34513992135402</v>
      </c>
      <c r="BD947">
        <v>431.85322083927201</v>
      </c>
      <c r="BE947">
        <v>494.39870480731599</v>
      </c>
      <c r="BF947">
        <v>549.32253358515902</v>
      </c>
      <c r="BG947">
        <v>643.58979692373998</v>
      </c>
      <c r="BH947">
        <v>779.10485519863801</v>
      </c>
      <c r="BI947">
        <v>895.26384549150202</v>
      </c>
      <c r="BJ947">
        <v>1071.09069959001</v>
      </c>
      <c r="BK947">
        <v>1845.65850228675</v>
      </c>
      <c r="BL947">
        <v>2358.7552353452502</v>
      </c>
      <c r="BM947">
        <v>3093.8497195714899</v>
      </c>
      <c r="BN947">
        <v>5284.5791651478403</v>
      </c>
      <c r="BO947">
        <v>2884.0806689129399</v>
      </c>
      <c r="BP947">
        <v>2283.08279717807</v>
      </c>
      <c r="BQ947">
        <v>2215.8285465305498</v>
      </c>
      <c r="BR947">
        <v>1797.0533175936</v>
      </c>
      <c r="BS947">
        <v>1832.4364667507</v>
      </c>
      <c r="BT947">
        <v>1044.22297928956</v>
      </c>
      <c r="BU947">
        <v>2193.9376090206201</v>
      </c>
      <c r="BV947">
        <v>2343.4621310920902</v>
      </c>
      <c r="BW947">
        <v>1312.38270886801</v>
      </c>
      <c r="BX947">
        <v>361.66234288157102</v>
      </c>
      <c r="BY947">
        <v>341.78650178954098</v>
      </c>
      <c r="BZ947">
        <v>343.34962457031202</v>
      </c>
      <c r="CA947">
        <v>340.39376921981199</v>
      </c>
      <c r="CB947">
        <v>335.84293963666101</v>
      </c>
      <c r="CC947">
        <v>324.78409111673199</v>
      </c>
      <c r="CD947">
        <v>324.34949190025401</v>
      </c>
    </row>
    <row r="948" spans="1:82" x14ac:dyDescent="0.25">
      <c r="A948">
        <v>227.343124165554</v>
      </c>
      <c r="B948">
        <v>317.33653166628</v>
      </c>
      <c r="C948">
        <v>310.232998704343</v>
      </c>
      <c r="D948">
        <v>312.94747657235803</v>
      </c>
      <c r="E948">
        <v>320.21536932284198</v>
      </c>
      <c r="F948">
        <v>322.03432794142901</v>
      </c>
      <c r="G948">
        <v>320.57813144385699</v>
      </c>
      <c r="H948">
        <v>315.343448139369</v>
      </c>
      <c r="I948">
        <v>325.50268747963099</v>
      </c>
      <c r="J948">
        <v>332.68120624195802</v>
      </c>
      <c r="K948">
        <v>324.42685597432899</v>
      </c>
      <c r="L948">
        <v>342.11939023337101</v>
      </c>
      <c r="M948">
        <v>546.93789061759298</v>
      </c>
      <c r="N948">
        <v>1041.07752764416</v>
      </c>
      <c r="O948">
        <v>833.90401845872702</v>
      </c>
      <c r="P948">
        <v>1353.5555266188801</v>
      </c>
      <c r="Q948">
        <v>620.77330732074097</v>
      </c>
      <c r="R948">
        <v>753.58830363488801</v>
      </c>
      <c r="S948">
        <v>0</v>
      </c>
      <c r="T948">
        <v>0</v>
      </c>
      <c r="U948">
        <v>0</v>
      </c>
      <c r="V948">
        <v>945.91170336397897</v>
      </c>
      <c r="W948">
        <v>736.62840616762298</v>
      </c>
      <c r="X948">
        <v>670.15467002488595</v>
      </c>
      <c r="Y948">
        <v>609.363506927618</v>
      </c>
      <c r="Z948">
        <v>484.583423503078</v>
      </c>
      <c r="AA948">
        <v>558.643042705413</v>
      </c>
      <c r="AB948">
        <v>643.21512772374604</v>
      </c>
      <c r="AC948">
        <v>662.01424101495195</v>
      </c>
      <c r="AD948">
        <v>565.40900347495995</v>
      </c>
      <c r="AE948">
        <v>404.94489822897998</v>
      </c>
      <c r="AF948">
        <v>331.36446054034502</v>
      </c>
      <c r="AG948">
        <v>326.88194296854499</v>
      </c>
      <c r="AH948">
        <v>315.20159893400501</v>
      </c>
      <c r="AI948">
        <v>309.48063576280799</v>
      </c>
      <c r="AJ948">
        <v>312.15845535441201</v>
      </c>
      <c r="AK948">
        <v>310.67310009992502</v>
      </c>
      <c r="AL948">
        <v>311.74367553707702</v>
      </c>
      <c r="AM948">
        <v>314.23745582934299</v>
      </c>
      <c r="AN948">
        <v>312.496158397199</v>
      </c>
      <c r="AO948">
        <v>314.10140471858199</v>
      </c>
      <c r="AP948">
        <v>316.99128511629698</v>
      </c>
      <c r="AQ948">
        <v>309.94438264182702</v>
      </c>
      <c r="AR948">
        <v>318.76882274810703</v>
      </c>
      <c r="AS948">
        <v>310.92821560934499</v>
      </c>
      <c r="AT948">
        <v>311.70684225104901</v>
      </c>
      <c r="AU948">
        <v>311.16508712645901</v>
      </c>
      <c r="AV948">
        <v>318.187666347738</v>
      </c>
      <c r="AW948">
        <v>342.67317463017702</v>
      </c>
      <c r="AX948">
        <v>354.94551153578499</v>
      </c>
      <c r="AY948">
        <v>391.30272822243103</v>
      </c>
      <c r="AZ948">
        <v>409.65566682404398</v>
      </c>
      <c r="BA948">
        <v>442.68708641386701</v>
      </c>
      <c r="BB948">
        <v>482.80331578579103</v>
      </c>
      <c r="BC948">
        <v>457.30278373407998</v>
      </c>
      <c r="BD948">
        <v>452.347945351514</v>
      </c>
      <c r="BE948">
        <v>519.83180297789102</v>
      </c>
      <c r="BF948">
        <v>608.87823172690798</v>
      </c>
      <c r="BG948">
        <v>744.166911438483</v>
      </c>
      <c r="BH948">
        <v>930.00452068772995</v>
      </c>
      <c r="BI948">
        <v>1098.13649800691</v>
      </c>
      <c r="BJ948">
        <v>1307.6258017815001</v>
      </c>
      <c r="BK948">
        <v>2141.43239221251</v>
      </c>
      <c r="BL948">
        <v>2691.6257310108999</v>
      </c>
      <c r="BM948">
        <v>3360.69680104486</v>
      </c>
      <c r="BN948">
        <v>5415.8977648703403</v>
      </c>
      <c r="BO948">
        <v>2854.0709551223999</v>
      </c>
      <c r="BP948">
        <v>2301.7485270596699</v>
      </c>
      <c r="BQ948">
        <v>2116.55582402052</v>
      </c>
      <c r="BR948">
        <v>1875.4017502341801</v>
      </c>
      <c r="BS948">
        <v>1908.60290579053</v>
      </c>
      <c r="BT948">
        <v>1075.0176511863399</v>
      </c>
      <c r="BU948">
        <v>2089.45631487112</v>
      </c>
      <c r="BV948">
        <v>2396.1664617084898</v>
      </c>
      <c r="BW948">
        <v>1387.6804412295601</v>
      </c>
      <c r="BX948">
        <v>362.24352550791298</v>
      </c>
      <c r="BY948">
        <v>341.54286140403099</v>
      </c>
      <c r="BZ948">
        <v>344.09714693567298</v>
      </c>
      <c r="CA948">
        <v>341.33198478487299</v>
      </c>
      <c r="CB948">
        <v>338.58087432251898</v>
      </c>
      <c r="CC948">
        <v>329.77687704706699</v>
      </c>
      <c r="CD948">
        <v>322.48464747865103</v>
      </c>
    </row>
    <row r="949" spans="1:82" x14ac:dyDescent="0.25">
      <c r="A949">
        <v>227.58344459278999</v>
      </c>
      <c r="B949">
        <v>317.83098697390801</v>
      </c>
      <c r="C949">
        <v>308.05649092941297</v>
      </c>
      <c r="D949">
        <v>312.97541531105401</v>
      </c>
      <c r="E949">
        <v>320.22200343406598</v>
      </c>
      <c r="F949">
        <v>321.23520868863699</v>
      </c>
      <c r="G949">
        <v>319.51696992745502</v>
      </c>
      <c r="H949">
        <v>313.668004738636</v>
      </c>
      <c r="I949">
        <v>324.33224865854999</v>
      </c>
      <c r="J949">
        <v>332.90568557266801</v>
      </c>
      <c r="K949">
        <v>325.598883509963</v>
      </c>
      <c r="L949">
        <v>338.95316990331497</v>
      </c>
      <c r="M949">
        <v>547.24167280511494</v>
      </c>
      <c r="N949">
        <v>1041.53525730448</v>
      </c>
      <c r="O949">
        <v>832.48480469380297</v>
      </c>
      <c r="P949">
        <v>1350.04156577905</v>
      </c>
      <c r="Q949">
        <v>620.24433829350505</v>
      </c>
      <c r="R949">
        <v>749.20132544010801</v>
      </c>
      <c r="S949">
        <v>0</v>
      </c>
      <c r="T949">
        <v>0</v>
      </c>
      <c r="U949">
        <v>0</v>
      </c>
      <c r="V949">
        <v>939.84767082584904</v>
      </c>
      <c r="W949">
        <v>734.92903888637602</v>
      </c>
      <c r="X949">
        <v>668.30282229410705</v>
      </c>
      <c r="Y949">
        <v>606.20739154230898</v>
      </c>
      <c r="Z949">
        <v>480.10611292777298</v>
      </c>
      <c r="AA949">
        <v>549.32935519847399</v>
      </c>
      <c r="AB949">
        <v>627.00920894980504</v>
      </c>
      <c r="AC949">
        <v>655.69673989129296</v>
      </c>
      <c r="AD949">
        <v>571.69324967506998</v>
      </c>
      <c r="AE949">
        <v>411.33115303373302</v>
      </c>
      <c r="AF949">
        <v>331.64061013598501</v>
      </c>
      <c r="AG949">
        <v>328.19338718293699</v>
      </c>
      <c r="AH949">
        <v>315.69993407289201</v>
      </c>
      <c r="AI949">
        <v>309.70992772101403</v>
      </c>
      <c r="AJ949">
        <v>310.81033122413697</v>
      </c>
      <c r="AK949">
        <v>306.43792234649402</v>
      </c>
      <c r="AL949">
        <v>316.099156310647</v>
      </c>
      <c r="AM949">
        <v>314.15602716233701</v>
      </c>
      <c r="AN949">
        <v>315.382366429949</v>
      </c>
      <c r="AO949">
        <v>315.72752011416497</v>
      </c>
      <c r="AP949">
        <v>319.97742797342897</v>
      </c>
      <c r="AQ949">
        <v>307.56425366086</v>
      </c>
      <c r="AR949">
        <v>316.75190038177402</v>
      </c>
      <c r="AS949">
        <v>311.022051724954</v>
      </c>
      <c r="AT949">
        <v>311.74449490299202</v>
      </c>
      <c r="AU949">
        <v>311.57819310962901</v>
      </c>
      <c r="AV949">
        <v>316.63648901870602</v>
      </c>
      <c r="AW949">
        <v>342.24337903709898</v>
      </c>
      <c r="AX949">
        <v>350.634371465117</v>
      </c>
      <c r="AY949">
        <v>395.52267711798299</v>
      </c>
      <c r="AZ949">
        <v>415.05791910468901</v>
      </c>
      <c r="BA949">
        <v>447.07942168171297</v>
      </c>
      <c r="BB949">
        <v>507.31357235923298</v>
      </c>
      <c r="BC949">
        <v>500.92727342701301</v>
      </c>
      <c r="BD949">
        <v>498.47672689018401</v>
      </c>
      <c r="BE949">
        <v>605.56109213024399</v>
      </c>
      <c r="BF949">
        <v>737.39728556805005</v>
      </c>
      <c r="BG949">
        <v>928.75992719241196</v>
      </c>
      <c r="BH949">
        <v>1171.04717305344</v>
      </c>
      <c r="BI949">
        <v>1385.9977566223099</v>
      </c>
      <c r="BJ949">
        <v>1634.7618736776501</v>
      </c>
      <c r="BK949">
        <v>2516.0073066947898</v>
      </c>
      <c r="BL949">
        <v>3077.6086176230801</v>
      </c>
      <c r="BM949">
        <v>3612.1099185915</v>
      </c>
      <c r="BN949">
        <v>5469.9398366702098</v>
      </c>
      <c r="BO949">
        <v>2820.5006377364998</v>
      </c>
      <c r="BP949">
        <v>2269.34297848197</v>
      </c>
      <c r="BQ949">
        <v>2048.1647278206501</v>
      </c>
      <c r="BR949">
        <v>1919.8206919823201</v>
      </c>
      <c r="BS949">
        <v>1952.2969367333301</v>
      </c>
      <c r="BT949">
        <v>1097.4802042752301</v>
      </c>
      <c r="BU949">
        <v>2036.6532683073101</v>
      </c>
      <c r="BV949">
        <v>2376.3085839085402</v>
      </c>
      <c r="BW949">
        <v>1400.3871082455601</v>
      </c>
      <c r="BX949">
        <v>360.17894745172799</v>
      </c>
      <c r="BY949">
        <v>340.05474488025698</v>
      </c>
      <c r="BZ949">
        <v>345.247332644202</v>
      </c>
      <c r="CA949">
        <v>341.52666329486698</v>
      </c>
      <c r="CB949">
        <v>339.22434593502197</v>
      </c>
      <c r="CC949">
        <v>332.132233109845</v>
      </c>
      <c r="CD949">
        <v>322.69004843237201</v>
      </c>
    </row>
    <row r="950" spans="1:82" x14ac:dyDescent="0.25">
      <c r="A950">
        <v>227.823765020026</v>
      </c>
      <c r="B950">
        <v>318.29351593519698</v>
      </c>
      <c r="C950">
        <v>307.062684227869</v>
      </c>
      <c r="D950">
        <v>313.88954490739098</v>
      </c>
      <c r="E950">
        <v>320.38939750685199</v>
      </c>
      <c r="F950">
        <v>320.66691928828999</v>
      </c>
      <c r="G950">
        <v>319.11875692902601</v>
      </c>
      <c r="H950">
        <v>315.01475408009497</v>
      </c>
      <c r="I950">
        <v>322.87485052848098</v>
      </c>
      <c r="J950">
        <v>334.213030476938</v>
      </c>
      <c r="K950">
        <v>325.45827236942802</v>
      </c>
      <c r="L950">
        <v>338.78903569117398</v>
      </c>
      <c r="M950">
        <v>537.25637940565605</v>
      </c>
      <c r="N950">
        <v>1071.17065120754</v>
      </c>
      <c r="O950">
        <v>825.42726957475304</v>
      </c>
      <c r="P950">
        <v>1337.0371911397301</v>
      </c>
      <c r="Q950">
        <v>600.18518848731105</v>
      </c>
      <c r="R950">
        <v>725.27195134168403</v>
      </c>
      <c r="S950">
        <v>0</v>
      </c>
      <c r="T950">
        <v>0</v>
      </c>
      <c r="U950">
        <v>0</v>
      </c>
      <c r="V950">
        <v>898.22361955260101</v>
      </c>
      <c r="W950">
        <v>703.03092957882996</v>
      </c>
      <c r="X950">
        <v>647.17211970276196</v>
      </c>
      <c r="Y950">
        <v>590.20973444524304</v>
      </c>
      <c r="Z950">
        <v>476.46662496993201</v>
      </c>
      <c r="AA950">
        <v>542.95307653097495</v>
      </c>
      <c r="AB950">
        <v>624.39223771172601</v>
      </c>
      <c r="AC950">
        <v>654.221088301951</v>
      </c>
      <c r="AD950">
        <v>570.70018498990498</v>
      </c>
      <c r="AE950">
        <v>411.08065660324701</v>
      </c>
      <c r="AF950">
        <v>330.50622767469298</v>
      </c>
      <c r="AG950">
        <v>326.950278476329</v>
      </c>
      <c r="AH950">
        <v>315.59258424906301</v>
      </c>
      <c r="AI950">
        <v>306.77605399015698</v>
      </c>
      <c r="AJ950">
        <v>309.137661079785</v>
      </c>
      <c r="AK950">
        <v>304.67414390918799</v>
      </c>
      <c r="AL950">
        <v>315.48008302603301</v>
      </c>
      <c r="AM950">
        <v>316.45779704666899</v>
      </c>
      <c r="AN950">
        <v>314.731177630302</v>
      </c>
      <c r="AO950">
        <v>314.62621866421102</v>
      </c>
      <c r="AP950">
        <v>319.670484081182</v>
      </c>
      <c r="AQ950">
        <v>307.50158375385001</v>
      </c>
      <c r="AR950">
        <v>316.23456560255602</v>
      </c>
      <c r="AS950">
        <v>310.53790357511201</v>
      </c>
      <c r="AT950">
        <v>311.73428931876902</v>
      </c>
      <c r="AU950">
        <v>311.75704007780098</v>
      </c>
      <c r="AV950">
        <v>318.166632837321</v>
      </c>
      <c r="AW950">
        <v>344.09792846179897</v>
      </c>
      <c r="AX950">
        <v>349.847634671219</v>
      </c>
      <c r="AY950">
        <v>392.71966678839601</v>
      </c>
      <c r="AZ950">
        <v>416.567925437459</v>
      </c>
      <c r="BA950">
        <v>448.59940163554103</v>
      </c>
      <c r="BB950">
        <v>507.97858768597899</v>
      </c>
      <c r="BC950">
        <v>500.31942308530699</v>
      </c>
      <c r="BD950">
        <v>499.011907629544</v>
      </c>
      <c r="BE950">
        <v>606.61377014389302</v>
      </c>
      <c r="BF950">
        <v>736.96858825272204</v>
      </c>
      <c r="BG950">
        <v>929.75267310635297</v>
      </c>
      <c r="BH950">
        <v>1173.8846584348</v>
      </c>
      <c r="BI950">
        <v>1388.8094483607299</v>
      </c>
      <c r="BJ950">
        <v>1639.6710135902599</v>
      </c>
      <c r="BK950">
        <v>2521.3773668408999</v>
      </c>
      <c r="BL950">
        <v>3083.80775401659</v>
      </c>
      <c r="BM950">
        <v>3618.74290811742</v>
      </c>
      <c r="BN950">
        <v>5483.4143371989903</v>
      </c>
      <c r="BO950">
        <v>2826.2843187192602</v>
      </c>
      <c r="BP950">
        <v>2273.3303077472701</v>
      </c>
      <c r="BQ950">
        <v>2050.4381399502599</v>
      </c>
      <c r="BR950">
        <v>1921.44699861142</v>
      </c>
      <c r="BS950">
        <v>1956.5261866849901</v>
      </c>
      <c r="BT950">
        <v>1100.35166881195</v>
      </c>
      <c r="BU950">
        <v>2041.90841391458</v>
      </c>
      <c r="BV950">
        <v>2381.1589935810798</v>
      </c>
      <c r="BW950">
        <v>1402.8970062343601</v>
      </c>
      <c r="BX950">
        <v>359.96669866916602</v>
      </c>
      <c r="BY950">
        <v>340.27223663838203</v>
      </c>
      <c r="BZ950">
        <v>344.34548366062802</v>
      </c>
      <c r="CA950">
        <v>342.69163830250301</v>
      </c>
      <c r="CB950">
        <v>337.00421268256702</v>
      </c>
      <c r="CC950">
        <v>331.63966462657402</v>
      </c>
      <c r="CD950">
        <v>322.834044018344</v>
      </c>
    </row>
    <row r="951" spans="1:82" x14ac:dyDescent="0.25">
      <c r="A951">
        <v>228.06408544726301</v>
      </c>
      <c r="B951">
        <v>320.81713717206998</v>
      </c>
      <c r="C951">
        <v>310.22005142967402</v>
      </c>
      <c r="D951">
        <v>315.60422819931802</v>
      </c>
      <c r="E951">
        <v>319.27781546934699</v>
      </c>
      <c r="F951">
        <v>320.50317600351099</v>
      </c>
      <c r="G951">
        <v>319.99526880070698</v>
      </c>
      <c r="H951">
        <v>317.07802057644199</v>
      </c>
      <c r="I951">
        <v>320.38634399725902</v>
      </c>
      <c r="J951">
        <v>331.54038538424402</v>
      </c>
      <c r="K951">
        <v>327.29086137664899</v>
      </c>
      <c r="L951">
        <v>337.32465880300799</v>
      </c>
      <c r="M951">
        <v>491.19885757055499</v>
      </c>
      <c r="N951">
        <v>1126.11368426441</v>
      </c>
      <c r="O951">
        <v>800.84108296021896</v>
      </c>
      <c r="P951">
        <v>1283.4931126761601</v>
      </c>
      <c r="Q951">
        <v>527.86591153622601</v>
      </c>
      <c r="R951">
        <v>622.39677742743504</v>
      </c>
      <c r="S951">
        <v>0</v>
      </c>
      <c r="T951">
        <v>0</v>
      </c>
      <c r="U951">
        <v>0</v>
      </c>
      <c r="V951">
        <v>730.21479158313696</v>
      </c>
      <c r="W951">
        <v>581.51474074896498</v>
      </c>
      <c r="X951">
        <v>551.21050268213503</v>
      </c>
      <c r="Y951">
        <v>515.15698735899696</v>
      </c>
      <c r="Z951">
        <v>441.75144431732298</v>
      </c>
      <c r="AA951">
        <v>497.64348305081</v>
      </c>
      <c r="AB951">
        <v>583.48689795943403</v>
      </c>
      <c r="AC951">
        <v>635.58363274869805</v>
      </c>
      <c r="AD951">
        <v>575.19843158063304</v>
      </c>
      <c r="AE951">
        <v>412.59367102595098</v>
      </c>
      <c r="AF951">
        <v>330.36098957512598</v>
      </c>
      <c r="AG951">
        <v>324.01090145144798</v>
      </c>
      <c r="AH951">
        <v>315.29434590965298</v>
      </c>
      <c r="AI951">
        <v>302.94605504456501</v>
      </c>
      <c r="AJ951">
        <v>308.36542672398298</v>
      </c>
      <c r="AK951">
        <v>302.046181680941</v>
      </c>
      <c r="AL951">
        <v>313.79120615621099</v>
      </c>
      <c r="AM951">
        <v>319.50219978217802</v>
      </c>
      <c r="AN951">
        <v>316.58134785474601</v>
      </c>
      <c r="AO951">
        <v>308.65604302964903</v>
      </c>
      <c r="AP951">
        <v>317.82628311923003</v>
      </c>
      <c r="AQ951">
        <v>308.29861206645398</v>
      </c>
      <c r="AR951">
        <v>311.57915905839201</v>
      </c>
      <c r="AS951">
        <v>311.38494842465002</v>
      </c>
      <c r="AT951">
        <v>315.68307779249</v>
      </c>
      <c r="AU951">
        <v>309.002903505635</v>
      </c>
      <c r="AV951">
        <v>318.85212209349402</v>
      </c>
      <c r="AW951">
        <v>346.09724220752503</v>
      </c>
      <c r="AX951">
        <v>350.61862558973797</v>
      </c>
      <c r="AY951">
        <v>390.28676561302501</v>
      </c>
      <c r="AZ951">
        <v>420.13022619679901</v>
      </c>
      <c r="BA951">
        <v>453.667033971173</v>
      </c>
      <c r="BB951">
        <v>505.776027025931</v>
      </c>
      <c r="BC951">
        <v>500.47636630788401</v>
      </c>
      <c r="BD951">
        <v>501.763802216915</v>
      </c>
      <c r="BE951">
        <v>611.54650319192297</v>
      </c>
      <c r="BF951">
        <v>747.76095846660803</v>
      </c>
      <c r="BG951">
        <v>948.28293999751997</v>
      </c>
      <c r="BH951">
        <v>1211.8804531502501</v>
      </c>
      <c r="BI951">
        <v>1441.1998867612799</v>
      </c>
      <c r="BJ951">
        <v>1697.2885946199699</v>
      </c>
      <c r="BK951">
        <v>2602.5679076104998</v>
      </c>
      <c r="BL951">
        <v>3174.3174537245</v>
      </c>
      <c r="BM951">
        <v>3693.00957830571</v>
      </c>
      <c r="BN951">
        <v>5508.7058114987403</v>
      </c>
      <c r="BO951">
        <v>2837.41532003767</v>
      </c>
      <c r="BP951">
        <v>2298.2258470954298</v>
      </c>
      <c r="BQ951">
        <v>2007.7821458442299</v>
      </c>
      <c r="BR951">
        <v>1935.92334731251</v>
      </c>
      <c r="BS951">
        <v>1984.8904147696601</v>
      </c>
      <c r="BT951">
        <v>1113.4439420436099</v>
      </c>
      <c r="BU951">
        <v>1997.0945977538699</v>
      </c>
      <c r="BV951">
        <v>2402.55742332712</v>
      </c>
      <c r="BW951">
        <v>1444.48076363374</v>
      </c>
      <c r="BX951">
        <v>362.01508083580899</v>
      </c>
      <c r="BY951">
        <v>343.88164013661799</v>
      </c>
      <c r="BZ951">
        <v>343.99079426212501</v>
      </c>
      <c r="CA951">
        <v>344.34241032730898</v>
      </c>
      <c r="CB951">
        <v>333.39453919332999</v>
      </c>
      <c r="CC951">
        <v>330.60933999546199</v>
      </c>
      <c r="CD951">
        <v>326.82135550951602</v>
      </c>
    </row>
    <row r="952" spans="1:82" x14ac:dyDescent="0.25">
      <c r="A952">
        <v>228.304405874499</v>
      </c>
      <c r="B952">
        <v>321.33536965564099</v>
      </c>
      <c r="C952">
        <v>310.74270175413301</v>
      </c>
      <c r="D952">
        <v>317.57953201352302</v>
      </c>
      <c r="E952">
        <v>319.00442036247398</v>
      </c>
      <c r="F952">
        <v>318.40317624243698</v>
      </c>
      <c r="G952">
        <v>320.30837860369297</v>
      </c>
      <c r="H952">
        <v>320.63791546155198</v>
      </c>
      <c r="I952">
        <v>320.78887168751402</v>
      </c>
      <c r="J952">
        <v>326.589405806157</v>
      </c>
      <c r="K952">
        <v>329.83365339096702</v>
      </c>
      <c r="L952">
        <v>336.34339694164299</v>
      </c>
      <c r="M952">
        <v>481.71346175219003</v>
      </c>
      <c r="N952">
        <v>1122.2082360521399</v>
      </c>
      <c r="O952">
        <v>797.65846907263006</v>
      </c>
      <c r="P952">
        <v>1279.3718590613701</v>
      </c>
      <c r="Q952">
        <v>522.86563338709095</v>
      </c>
      <c r="R952">
        <v>610.95503230011798</v>
      </c>
      <c r="S952">
        <v>0</v>
      </c>
      <c r="T952">
        <v>0</v>
      </c>
      <c r="U952">
        <v>0</v>
      </c>
      <c r="V952">
        <v>715.54842786041195</v>
      </c>
      <c r="W952">
        <v>573.00069922518196</v>
      </c>
      <c r="X952">
        <v>538.99080348144003</v>
      </c>
      <c r="Y952">
        <v>506.13755407196197</v>
      </c>
      <c r="Z952">
        <v>431.71312790993699</v>
      </c>
      <c r="AA952">
        <v>476.81558230818501</v>
      </c>
      <c r="AB952">
        <v>546.06645266789997</v>
      </c>
      <c r="AC952">
        <v>613.77651405704296</v>
      </c>
      <c r="AD952">
        <v>584.90531472974305</v>
      </c>
      <c r="AE952">
        <v>423.44911000085898</v>
      </c>
      <c r="AF952">
        <v>332.26355201370001</v>
      </c>
      <c r="AG952">
        <v>326.00928889091801</v>
      </c>
      <c r="AH952">
        <v>314.06665803554802</v>
      </c>
      <c r="AI952">
        <v>302.57361467057302</v>
      </c>
      <c r="AJ952">
        <v>309.18239638718899</v>
      </c>
      <c r="AK952">
        <v>303.200547974237</v>
      </c>
      <c r="AL952">
        <v>312.89019234227402</v>
      </c>
      <c r="AM952">
        <v>319.64265547525702</v>
      </c>
      <c r="AN952">
        <v>318.80207244013502</v>
      </c>
      <c r="AO952">
        <v>308.12842402121697</v>
      </c>
      <c r="AP952">
        <v>313.52406869341303</v>
      </c>
      <c r="AQ952">
        <v>308.396160302179</v>
      </c>
      <c r="AR952">
        <v>308.43449341461502</v>
      </c>
      <c r="AS952">
        <v>315.16336934384202</v>
      </c>
      <c r="AT952">
        <v>316.72433092715403</v>
      </c>
      <c r="AU952">
        <v>308.25732336954297</v>
      </c>
      <c r="AV952">
        <v>317.65113928100101</v>
      </c>
      <c r="AW952">
        <v>341.69147103457499</v>
      </c>
      <c r="AX952">
        <v>350.37362339620603</v>
      </c>
      <c r="AY952">
        <v>393.76691304790199</v>
      </c>
      <c r="AZ952">
        <v>423.68743739556498</v>
      </c>
      <c r="BA952">
        <v>465.598816020828</v>
      </c>
      <c r="BB952">
        <v>519.56913373674195</v>
      </c>
      <c r="BC952">
        <v>542.378687232365</v>
      </c>
      <c r="BD952">
        <v>571.05215015276599</v>
      </c>
      <c r="BE952">
        <v>763.60876753090702</v>
      </c>
      <c r="BF952">
        <v>1004.54552682479</v>
      </c>
      <c r="BG952">
        <v>1368.1052017915899</v>
      </c>
      <c r="BH952">
        <v>1784.12346878057</v>
      </c>
      <c r="BI952">
        <v>2098.9004537789101</v>
      </c>
      <c r="BJ952">
        <v>2382.4450809648902</v>
      </c>
      <c r="BK952">
        <v>3359.9065943442201</v>
      </c>
      <c r="BL952">
        <v>3960.9116921254299</v>
      </c>
      <c r="BM952">
        <v>4197.3765964496397</v>
      </c>
      <c r="BN952">
        <v>5435.56130765738</v>
      </c>
      <c r="BO952">
        <v>2821.1655049525102</v>
      </c>
      <c r="BP952">
        <v>2301.7066848191598</v>
      </c>
      <c r="BQ952">
        <v>1832.48142806394</v>
      </c>
      <c r="BR952">
        <v>1988.5826047160199</v>
      </c>
      <c r="BS952">
        <v>2014.03328322986</v>
      </c>
      <c r="BT952">
        <v>1143.82050563966</v>
      </c>
      <c r="BU952">
        <v>1887.4623632145699</v>
      </c>
      <c r="BV952">
        <v>2316.5367639702599</v>
      </c>
      <c r="BW952">
        <v>1477.3854263108501</v>
      </c>
      <c r="BX952">
        <v>362.45751860961201</v>
      </c>
      <c r="BY952">
        <v>349.07939352883801</v>
      </c>
      <c r="BZ952">
        <v>339.89667142198101</v>
      </c>
      <c r="CA952">
        <v>345.77708678682598</v>
      </c>
      <c r="CB952">
        <v>328.09671074556701</v>
      </c>
      <c r="CC952">
        <v>331.16307415539302</v>
      </c>
      <c r="CD952">
        <v>326.352137271267</v>
      </c>
    </row>
    <row r="953" spans="1:82" x14ac:dyDescent="0.25">
      <c r="A953">
        <v>228.54472630173501</v>
      </c>
      <c r="B953">
        <v>319.79610143299902</v>
      </c>
      <c r="C953">
        <v>311.181277399885</v>
      </c>
      <c r="D953">
        <v>318.56392842909497</v>
      </c>
      <c r="E953">
        <v>319.13829255018902</v>
      </c>
      <c r="F953">
        <v>318.88052090748698</v>
      </c>
      <c r="G953">
        <v>321.16322997403103</v>
      </c>
      <c r="H953">
        <v>320.55089540033799</v>
      </c>
      <c r="I953">
        <v>320.03344055401601</v>
      </c>
      <c r="J953">
        <v>326.57739516948902</v>
      </c>
      <c r="K953">
        <v>331.08594242423402</v>
      </c>
      <c r="L953">
        <v>336.33863067773501</v>
      </c>
      <c r="M953">
        <v>476.22903094710699</v>
      </c>
      <c r="N953">
        <v>1143.84023998165</v>
      </c>
      <c r="O953">
        <v>797.405789791659</v>
      </c>
      <c r="P953">
        <v>1282.70946067776</v>
      </c>
      <c r="Q953">
        <v>519.78344891727795</v>
      </c>
      <c r="R953">
        <v>603.58050287864103</v>
      </c>
      <c r="S953">
        <v>0</v>
      </c>
      <c r="T953">
        <v>0</v>
      </c>
      <c r="U953">
        <v>0</v>
      </c>
      <c r="V953">
        <v>700.41881838709901</v>
      </c>
      <c r="W953">
        <v>562.733708668085</v>
      </c>
      <c r="X953">
        <v>532.05470350871599</v>
      </c>
      <c r="Y953">
        <v>503.57406148104201</v>
      </c>
      <c r="Z953">
        <v>429.77355310128399</v>
      </c>
      <c r="AA953">
        <v>474.24442955287998</v>
      </c>
      <c r="AB953">
        <v>545.79075073910803</v>
      </c>
      <c r="AC953">
        <v>611.92391660473299</v>
      </c>
      <c r="AD953">
        <v>584.93959253320998</v>
      </c>
      <c r="AE953">
        <v>423.60245162614501</v>
      </c>
      <c r="AF953">
        <v>333.267695225772</v>
      </c>
      <c r="AG953">
        <v>326.06585631795099</v>
      </c>
      <c r="AH953">
        <v>313.51545565210802</v>
      </c>
      <c r="AI953">
        <v>303.42562387492501</v>
      </c>
      <c r="AJ953">
        <v>309.10398684433198</v>
      </c>
      <c r="AK953">
        <v>301.74104164101698</v>
      </c>
      <c r="AL953">
        <v>311.31991399548502</v>
      </c>
      <c r="AM953">
        <v>317.14758563174598</v>
      </c>
      <c r="AN953">
        <v>318.187823870925</v>
      </c>
      <c r="AO953">
        <v>308.77492614274098</v>
      </c>
      <c r="AP953">
        <v>314.40458537941697</v>
      </c>
      <c r="AQ953">
        <v>308.17148868049901</v>
      </c>
      <c r="AR953">
        <v>307.816252710833</v>
      </c>
      <c r="AS953">
        <v>315.89210445222102</v>
      </c>
      <c r="AT953">
        <v>316.32036083894297</v>
      </c>
      <c r="AU953">
        <v>310.395545466366</v>
      </c>
      <c r="AV953">
        <v>317.44588162372997</v>
      </c>
      <c r="AW953">
        <v>338.95142230212099</v>
      </c>
      <c r="AX953">
        <v>350.88010168529701</v>
      </c>
      <c r="AY953">
        <v>394.69635537804101</v>
      </c>
      <c r="AZ953">
        <v>428.72906302676802</v>
      </c>
      <c r="BA953">
        <v>472.55061831403901</v>
      </c>
      <c r="BB953">
        <v>532.81316834069605</v>
      </c>
      <c r="BC953">
        <v>568.29986463076204</v>
      </c>
      <c r="BD953">
        <v>614.20754075142997</v>
      </c>
      <c r="BE953">
        <v>840.90639570201495</v>
      </c>
      <c r="BF953">
        <v>1117.0974283952401</v>
      </c>
      <c r="BG953">
        <v>1509.1360693777201</v>
      </c>
      <c r="BH953">
        <v>1949.13881746539</v>
      </c>
      <c r="BI953">
        <v>2266.8794339669398</v>
      </c>
      <c r="BJ953">
        <v>2556.5411676127301</v>
      </c>
      <c r="BK953">
        <v>3518.4188214594001</v>
      </c>
      <c r="BL953">
        <v>4119.93825091707</v>
      </c>
      <c r="BM953">
        <v>4291.3264902377896</v>
      </c>
      <c r="BN953">
        <v>5422.7335622896999</v>
      </c>
      <c r="BO953">
        <v>2829.31378462768</v>
      </c>
      <c r="BP953">
        <v>2299.9357723193998</v>
      </c>
      <c r="BQ953">
        <v>1822.27366478095</v>
      </c>
      <c r="BR953">
        <v>1991.82692920762</v>
      </c>
      <c r="BS953">
        <v>2017.21789511621</v>
      </c>
      <c r="BT953">
        <v>1149.0028534831699</v>
      </c>
      <c r="BU953">
        <v>1880.1616237421899</v>
      </c>
      <c r="BV953">
        <v>2309.25036514863</v>
      </c>
      <c r="BW953">
        <v>1477.96540950745</v>
      </c>
      <c r="BX953">
        <v>364.46598261294503</v>
      </c>
      <c r="BY953">
        <v>349.88643197941599</v>
      </c>
      <c r="BZ953">
        <v>340.32328921541102</v>
      </c>
      <c r="CA953">
        <v>344.786898695292</v>
      </c>
      <c r="CB953">
        <v>326.68628887593002</v>
      </c>
      <c r="CC953">
        <v>329.42181531919999</v>
      </c>
      <c r="CD953">
        <v>326.60936342031999</v>
      </c>
    </row>
    <row r="954" spans="1:82" x14ac:dyDescent="0.25">
      <c r="A954">
        <v>228.785046728971</v>
      </c>
      <c r="B954">
        <v>318.19902128002701</v>
      </c>
      <c r="C954">
        <v>314.44251499088102</v>
      </c>
      <c r="D954">
        <v>318.48455717930801</v>
      </c>
      <c r="E954">
        <v>319.78231403126802</v>
      </c>
      <c r="F954">
        <v>317.541612678354</v>
      </c>
      <c r="G954">
        <v>319.25427324541499</v>
      </c>
      <c r="H954">
        <v>321.25533085157002</v>
      </c>
      <c r="I954">
        <v>319.54709044325602</v>
      </c>
      <c r="J954">
        <v>322.72124107259401</v>
      </c>
      <c r="K954">
        <v>332.67799047203999</v>
      </c>
      <c r="L954">
        <v>332.53438610668502</v>
      </c>
      <c r="M954">
        <v>448.10663552584703</v>
      </c>
      <c r="N954">
        <v>1223.8101899983899</v>
      </c>
      <c r="O954">
        <v>790.614667371265</v>
      </c>
      <c r="P954">
        <v>1199.7779863230401</v>
      </c>
      <c r="Q954">
        <v>486.27602195706402</v>
      </c>
      <c r="R954">
        <v>536.69853760791102</v>
      </c>
      <c r="S954">
        <v>0</v>
      </c>
      <c r="T954">
        <v>0</v>
      </c>
      <c r="U954">
        <v>0</v>
      </c>
      <c r="V954">
        <v>598.94362024610302</v>
      </c>
      <c r="W954">
        <v>497.10397780932499</v>
      </c>
      <c r="X954">
        <v>483.19184469621899</v>
      </c>
      <c r="Y954">
        <v>466.58892134513297</v>
      </c>
      <c r="Z954">
        <v>410.71892941866702</v>
      </c>
      <c r="AA954">
        <v>452.02414508676401</v>
      </c>
      <c r="AB954">
        <v>528.781167860761</v>
      </c>
      <c r="AC954">
        <v>607.20020576058403</v>
      </c>
      <c r="AD954">
        <v>582.83557864572697</v>
      </c>
      <c r="AE954">
        <v>426.69166303429699</v>
      </c>
      <c r="AF954">
        <v>334.86405931857797</v>
      </c>
      <c r="AG954">
        <v>324.892605898505</v>
      </c>
      <c r="AH954">
        <v>312.80256608611802</v>
      </c>
      <c r="AI954">
        <v>307.48020078664399</v>
      </c>
      <c r="AJ954">
        <v>306.47835042473201</v>
      </c>
      <c r="AK954">
        <v>302.35272677674402</v>
      </c>
      <c r="AL954">
        <v>309.36843999253</v>
      </c>
      <c r="AM954">
        <v>314.19953189911899</v>
      </c>
      <c r="AN954">
        <v>317.12306146239303</v>
      </c>
      <c r="AO954">
        <v>308.47674112202901</v>
      </c>
      <c r="AP954">
        <v>316.84666328822101</v>
      </c>
      <c r="AQ954">
        <v>311.57180673982299</v>
      </c>
      <c r="AR954">
        <v>305.87385691694402</v>
      </c>
      <c r="AS954">
        <v>313.51122392781298</v>
      </c>
      <c r="AT954">
        <v>317.08075253076402</v>
      </c>
      <c r="AU954">
        <v>309.46121923111099</v>
      </c>
      <c r="AV954">
        <v>319.26767386684099</v>
      </c>
      <c r="AW954">
        <v>338.16092043149899</v>
      </c>
      <c r="AX954">
        <v>353.37342258390998</v>
      </c>
      <c r="AY954">
        <v>392.339443200353</v>
      </c>
      <c r="AZ954">
        <v>429.39453093886698</v>
      </c>
      <c r="BA954">
        <v>473.07678990058702</v>
      </c>
      <c r="BB954">
        <v>533.39627709042497</v>
      </c>
      <c r="BC954">
        <v>570.40378000385294</v>
      </c>
      <c r="BD954">
        <v>614.76260508967096</v>
      </c>
      <c r="BE954">
        <v>844.06695935471203</v>
      </c>
      <c r="BF954">
        <v>1118.99404418166</v>
      </c>
      <c r="BG954">
        <v>1512.2011138212799</v>
      </c>
      <c r="BH954">
        <v>1957.39177574615</v>
      </c>
      <c r="BI954">
        <v>2275.2989271291499</v>
      </c>
      <c r="BJ954">
        <v>2570.7075413139501</v>
      </c>
      <c r="BK954">
        <v>3539.08694078389</v>
      </c>
      <c r="BL954">
        <v>4139.4169147840703</v>
      </c>
      <c r="BM954">
        <v>4310.8816962437404</v>
      </c>
      <c r="BN954">
        <v>5427.7656700858297</v>
      </c>
      <c r="BO954">
        <v>2826.1924645455101</v>
      </c>
      <c r="BP954">
        <v>2309.3104398638602</v>
      </c>
      <c r="BQ954">
        <v>1813.3605860042101</v>
      </c>
      <c r="BR954">
        <v>1997.5191523271901</v>
      </c>
      <c r="BS954">
        <v>2026.2293620636101</v>
      </c>
      <c r="BT954">
        <v>1150.92740006893</v>
      </c>
      <c r="BU954">
        <v>1861.87392790841</v>
      </c>
      <c r="BV954">
        <v>2298.5142060419298</v>
      </c>
      <c r="BW954">
        <v>1489.53064594172</v>
      </c>
      <c r="BX954">
        <v>367.54499451210802</v>
      </c>
      <c r="BY954">
        <v>350.343647576519</v>
      </c>
      <c r="BZ954">
        <v>344.66696815044099</v>
      </c>
      <c r="CA954">
        <v>344.50520023002298</v>
      </c>
      <c r="CB954">
        <v>324.68197958847202</v>
      </c>
      <c r="CC954">
        <v>329.356096288613</v>
      </c>
      <c r="CD954">
        <v>328.524701969202</v>
      </c>
    </row>
    <row r="955" spans="1:82" x14ac:dyDescent="0.25">
      <c r="A955">
        <v>229.02536715620801</v>
      </c>
      <c r="B955">
        <v>317.12024130991398</v>
      </c>
      <c r="C955">
        <v>318.13200681500501</v>
      </c>
      <c r="D955">
        <v>319.68257494477098</v>
      </c>
      <c r="E955">
        <v>319.84608827613403</v>
      </c>
      <c r="F955">
        <v>316.48529259699501</v>
      </c>
      <c r="G955">
        <v>318.81919444414802</v>
      </c>
      <c r="H955">
        <v>323.98098364613799</v>
      </c>
      <c r="I955">
        <v>320.42451265488103</v>
      </c>
      <c r="J955">
        <v>319.71472400145001</v>
      </c>
      <c r="K955">
        <v>332.47171652937197</v>
      </c>
      <c r="L955">
        <v>330.72531799889202</v>
      </c>
      <c r="M955">
        <v>434.90288546686799</v>
      </c>
      <c r="N955">
        <v>1230.1311885455</v>
      </c>
      <c r="O955">
        <v>789.48637300249197</v>
      </c>
      <c r="P955">
        <v>1173.44839565805</v>
      </c>
      <c r="Q955">
        <v>472.287528148874</v>
      </c>
      <c r="R955">
        <v>509.82924622261697</v>
      </c>
      <c r="S955">
        <v>0</v>
      </c>
      <c r="T955">
        <v>0</v>
      </c>
      <c r="U955">
        <v>0</v>
      </c>
      <c r="V955">
        <v>566.87656488431196</v>
      </c>
      <c r="W955">
        <v>477.95583957939999</v>
      </c>
      <c r="X955">
        <v>465.42928684559001</v>
      </c>
      <c r="Y955">
        <v>445.22013523030398</v>
      </c>
      <c r="Z955">
        <v>400.17205638168099</v>
      </c>
      <c r="AA955">
        <v>430.94905782915203</v>
      </c>
      <c r="AB955">
        <v>493.54023587523</v>
      </c>
      <c r="AC955">
        <v>590.87963679834604</v>
      </c>
      <c r="AD955">
        <v>576.875286379111</v>
      </c>
      <c r="AE955">
        <v>441.132051519237</v>
      </c>
      <c r="AF955">
        <v>342.977854699109</v>
      </c>
      <c r="AG955">
        <v>322.59473825971099</v>
      </c>
      <c r="AH955">
        <v>313.16682058691299</v>
      </c>
      <c r="AI955">
        <v>310.871788197603</v>
      </c>
      <c r="AJ955">
        <v>306.16215010935701</v>
      </c>
      <c r="AK955">
        <v>304.45671059272797</v>
      </c>
      <c r="AL955">
        <v>308.32066823459701</v>
      </c>
      <c r="AM955">
        <v>310.82400142357602</v>
      </c>
      <c r="AN955">
        <v>314.51510201771202</v>
      </c>
      <c r="AO955">
        <v>308.839518195913</v>
      </c>
      <c r="AP955">
        <v>314.13660990369601</v>
      </c>
      <c r="AQ955">
        <v>313.95710535218097</v>
      </c>
      <c r="AR955">
        <v>307.46496847544699</v>
      </c>
      <c r="AS955">
        <v>314.35842711544802</v>
      </c>
      <c r="AT955">
        <v>316.43599373807803</v>
      </c>
      <c r="AU955">
        <v>307.586569474773</v>
      </c>
      <c r="AV955">
        <v>323.54623645293799</v>
      </c>
      <c r="AW955">
        <v>332.72073399510799</v>
      </c>
      <c r="AX955">
        <v>357.500785166632</v>
      </c>
      <c r="AY955">
        <v>391.747615809656</v>
      </c>
      <c r="AZ955">
        <v>430.48364813487899</v>
      </c>
      <c r="BA955">
        <v>476.31907504822101</v>
      </c>
      <c r="BB955">
        <v>534.60084827178105</v>
      </c>
      <c r="BC955">
        <v>585.47066936509702</v>
      </c>
      <c r="BD955">
        <v>635.717314065869</v>
      </c>
      <c r="BE955">
        <v>919.26637302229506</v>
      </c>
      <c r="BF955">
        <v>1274.9265859915899</v>
      </c>
      <c r="BG955">
        <v>1805.9577017735401</v>
      </c>
      <c r="BH955">
        <v>2374.3920137703799</v>
      </c>
      <c r="BI955">
        <v>2744.1391229627302</v>
      </c>
      <c r="BJ955">
        <v>3049.1167351619201</v>
      </c>
      <c r="BK955">
        <v>4016.22429979148</v>
      </c>
      <c r="BL955">
        <v>4662.38364570044</v>
      </c>
      <c r="BM955">
        <v>4659.6681654388804</v>
      </c>
      <c r="BN955">
        <v>5319.2095009474597</v>
      </c>
      <c r="BO955">
        <v>2856.4960422853301</v>
      </c>
      <c r="BP955">
        <v>2313.0833041042702</v>
      </c>
      <c r="BQ955">
        <v>1702.58773152558</v>
      </c>
      <c r="BR955">
        <v>1997.3336680985999</v>
      </c>
      <c r="BS955">
        <v>2047.2584039731601</v>
      </c>
      <c r="BT955">
        <v>1179.53495758544</v>
      </c>
      <c r="BU955">
        <v>1754.04517793225</v>
      </c>
      <c r="BV955">
        <v>2171.92795570206</v>
      </c>
      <c r="BW955">
        <v>1483.19183330531</v>
      </c>
      <c r="BX955">
        <v>370.81632715710401</v>
      </c>
      <c r="BY955">
        <v>352.14231440979103</v>
      </c>
      <c r="BZ955">
        <v>347.025182218054</v>
      </c>
      <c r="CA955">
        <v>347.241094465537</v>
      </c>
      <c r="CB955">
        <v>326.988570178815</v>
      </c>
      <c r="CC955">
        <v>328.84281450984901</v>
      </c>
      <c r="CD955">
        <v>329.80978181482101</v>
      </c>
    </row>
    <row r="956" spans="1:82" x14ac:dyDescent="0.25">
      <c r="A956">
        <v>229.26568758344399</v>
      </c>
      <c r="B956">
        <v>316.37273740736799</v>
      </c>
      <c r="C956">
        <v>321.18712276180401</v>
      </c>
      <c r="D956">
        <v>317.765824791574</v>
      </c>
      <c r="E956">
        <v>321.576736870221</v>
      </c>
      <c r="F956">
        <v>315.28084391651697</v>
      </c>
      <c r="G956">
        <v>317.90333877676301</v>
      </c>
      <c r="H956">
        <v>322.23944023169003</v>
      </c>
      <c r="I956">
        <v>320.766962342689</v>
      </c>
      <c r="J956">
        <v>318.63916604112302</v>
      </c>
      <c r="K956">
        <v>331.38518313631198</v>
      </c>
      <c r="L956">
        <v>332.791871968397</v>
      </c>
      <c r="M956">
        <v>428.20419367965599</v>
      </c>
      <c r="N956">
        <v>1238.3647381240501</v>
      </c>
      <c r="O956">
        <v>785.230559938581</v>
      </c>
      <c r="P956">
        <v>1167.16790593933</v>
      </c>
      <c r="Q956">
        <v>468.29664078180099</v>
      </c>
      <c r="R956">
        <v>501.26502820070101</v>
      </c>
      <c r="S956">
        <v>0</v>
      </c>
      <c r="T956">
        <v>0</v>
      </c>
      <c r="U956">
        <v>0</v>
      </c>
      <c r="V956">
        <v>553.90210107120197</v>
      </c>
      <c r="W956">
        <v>469.70525098986099</v>
      </c>
      <c r="X956">
        <v>457.426025054874</v>
      </c>
      <c r="Y956">
        <v>441.10484530547899</v>
      </c>
      <c r="Z956">
        <v>396.71382669864198</v>
      </c>
      <c r="AA956">
        <v>424.48371750310798</v>
      </c>
      <c r="AB956">
        <v>485.67918991482298</v>
      </c>
      <c r="AC956">
        <v>584.67278322387699</v>
      </c>
      <c r="AD956">
        <v>571.32455567868794</v>
      </c>
      <c r="AE956">
        <v>444.87446250079802</v>
      </c>
      <c r="AF956">
        <v>346.71505262826201</v>
      </c>
      <c r="AG956">
        <v>319.19312795118299</v>
      </c>
      <c r="AH956">
        <v>310.64155596716</v>
      </c>
      <c r="AI956">
        <v>311.62716324851601</v>
      </c>
      <c r="AJ956">
        <v>306.97743793828897</v>
      </c>
      <c r="AK956">
        <v>306.482830440052</v>
      </c>
      <c r="AL956">
        <v>304.93065585107598</v>
      </c>
      <c r="AM956">
        <v>309.00483640865002</v>
      </c>
      <c r="AN956">
        <v>314.52793749205802</v>
      </c>
      <c r="AO956">
        <v>307.13328350155803</v>
      </c>
      <c r="AP956">
        <v>311.62679788367501</v>
      </c>
      <c r="AQ956">
        <v>316.23024093510497</v>
      </c>
      <c r="AR956">
        <v>309.14714721528799</v>
      </c>
      <c r="AS956">
        <v>314.70508818245298</v>
      </c>
      <c r="AT956">
        <v>315.835950456859</v>
      </c>
      <c r="AU956">
        <v>306.85145431894199</v>
      </c>
      <c r="AV956">
        <v>326.39719437026002</v>
      </c>
      <c r="AW956">
        <v>332.19139115656401</v>
      </c>
      <c r="AX956">
        <v>357.10782570048201</v>
      </c>
      <c r="AY956">
        <v>392.41409605196702</v>
      </c>
      <c r="AZ956">
        <v>438.212657457874</v>
      </c>
      <c r="BA956">
        <v>483.99289539278999</v>
      </c>
      <c r="BB956">
        <v>556.54749170612399</v>
      </c>
      <c r="BC956">
        <v>656.43717407713996</v>
      </c>
      <c r="BD956">
        <v>778.73615327898699</v>
      </c>
      <c r="BE956">
        <v>1193.2330576242</v>
      </c>
      <c r="BF956">
        <v>1749.6298454318701</v>
      </c>
      <c r="BG956">
        <v>2453.1816224198101</v>
      </c>
      <c r="BH956">
        <v>3160.29935611992</v>
      </c>
      <c r="BI956">
        <v>3561.4185022022898</v>
      </c>
      <c r="BJ956">
        <v>3801.0870535117501</v>
      </c>
      <c r="BK956">
        <v>4670.3741610967099</v>
      </c>
      <c r="BL956">
        <v>5305.5510481192196</v>
      </c>
      <c r="BM956">
        <v>5069.3115895761302</v>
      </c>
      <c r="BN956">
        <v>5170.7767475054998</v>
      </c>
      <c r="BO956">
        <v>2905.7106749693698</v>
      </c>
      <c r="BP956">
        <v>2300.9481823092901</v>
      </c>
      <c r="BQ956">
        <v>1643.4303817918801</v>
      </c>
      <c r="BR956">
        <v>1982.2114648972999</v>
      </c>
      <c r="BS956">
        <v>2043.7493709227599</v>
      </c>
      <c r="BT956">
        <v>1197.6231784993499</v>
      </c>
      <c r="BU956">
        <v>1716.25705705989</v>
      </c>
      <c r="BV956">
        <v>2099.6836609235102</v>
      </c>
      <c r="BW956">
        <v>1462.06031288133</v>
      </c>
      <c r="BX956">
        <v>372.002017847069</v>
      </c>
      <c r="BY956">
        <v>352.83692326916997</v>
      </c>
      <c r="BZ956">
        <v>348.21509996223898</v>
      </c>
      <c r="CA956">
        <v>348.26759689930498</v>
      </c>
      <c r="CB956">
        <v>328.32328579885302</v>
      </c>
      <c r="CC956">
        <v>327.71106703355002</v>
      </c>
      <c r="CD956">
        <v>332.19125954852501</v>
      </c>
    </row>
    <row r="957" spans="1:82" x14ac:dyDescent="0.25">
      <c r="A957">
        <v>229.50600801068001</v>
      </c>
      <c r="B957">
        <v>315.51664982661799</v>
      </c>
      <c r="C957">
        <v>321.17434551927101</v>
      </c>
      <c r="D957">
        <v>314.08678137688997</v>
      </c>
      <c r="E957">
        <v>322.632356281412</v>
      </c>
      <c r="F957">
        <v>314.47974007878003</v>
      </c>
      <c r="G957">
        <v>317.14402931421898</v>
      </c>
      <c r="H957">
        <v>322.104088894028</v>
      </c>
      <c r="I957">
        <v>318.59690799975101</v>
      </c>
      <c r="J957">
        <v>316.38517732664502</v>
      </c>
      <c r="K957">
        <v>329.90811116785898</v>
      </c>
      <c r="L957">
        <v>330.87549056749998</v>
      </c>
      <c r="M957">
        <v>415.99540581386998</v>
      </c>
      <c r="N957">
        <v>1305.8384566018101</v>
      </c>
      <c r="O957">
        <v>773.33699567154895</v>
      </c>
      <c r="P957">
        <v>1096.8127046771101</v>
      </c>
      <c r="Q957">
        <v>450.18523463653599</v>
      </c>
      <c r="R957">
        <v>467.671614060357</v>
      </c>
      <c r="S957">
        <v>0</v>
      </c>
      <c r="T957">
        <v>0</v>
      </c>
      <c r="U957">
        <v>0</v>
      </c>
      <c r="V957">
        <v>508.088334695654</v>
      </c>
      <c r="W957">
        <v>441.94121119374603</v>
      </c>
      <c r="X957">
        <v>432.48044547632099</v>
      </c>
      <c r="Y957">
        <v>425.35291220706699</v>
      </c>
      <c r="Z957">
        <v>389.64567999774101</v>
      </c>
      <c r="AA957">
        <v>419.00523013677798</v>
      </c>
      <c r="AB957">
        <v>476.920480707595</v>
      </c>
      <c r="AC957">
        <v>582.44365701884794</v>
      </c>
      <c r="AD957">
        <v>569.58448239628797</v>
      </c>
      <c r="AE957">
        <v>448.53667825640298</v>
      </c>
      <c r="AF957">
        <v>346.564730821691</v>
      </c>
      <c r="AG957">
        <v>317.82189273241801</v>
      </c>
      <c r="AH957">
        <v>310.28882223046401</v>
      </c>
      <c r="AI957">
        <v>313.71794912300601</v>
      </c>
      <c r="AJ957">
        <v>308.16142264239897</v>
      </c>
      <c r="AK957">
        <v>308.07657439594601</v>
      </c>
      <c r="AL957">
        <v>304.46650082686199</v>
      </c>
      <c r="AM957">
        <v>305.80754166095699</v>
      </c>
      <c r="AN957">
        <v>312.58687971899701</v>
      </c>
      <c r="AO957">
        <v>306.32797346311901</v>
      </c>
      <c r="AP957">
        <v>309.40428456488598</v>
      </c>
      <c r="AQ957">
        <v>316.06676428663098</v>
      </c>
      <c r="AR957">
        <v>309.68550892606402</v>
      </c>
      <c r="AS957">
        <v>313.92583265250101</v>
      </c>
      <c r="AT957">
        <v>313.06821964280402</v>
      </c>
      <c r="AU957">
        <v>307.22265124092701</v>
      </c>
      <c r="AV957">
        <v>325.67401318981001</v>
      </c>
      <c r="AW957">
        <v>332.80182054248598</v>
      </c>
      <c r="AX957">
        <v>354.66247947348302</v>
      </c>
      <c r="AY957">
        <v>392.437377752511</v>
      </c>
      <c r="AZ957">
        <v>437.52277817561901</v>
      </c>
      <c r="BA957">
        <v>484.77272844881202</v>
      </c>
      <c r="BB957">
        <v>560.00396320642005</v>
      </c>
      <c r="BC957">
        <v>670.16678123532699</v>
      </c>
      <c r="BD957">
        <v>805.59667543757701</v>
      </c>
      <c r="BE957">
        <v>1235.68379902317</v>
      </c>
      <c r="BF957">
        <v>1810.77561220661</v>
      </c>
      <c r="BG957">
        <v>2521.1174212937399</v>
      </c>
      <c r="BH957">
        <v>3233.91358185027</v>
      </c>
      <c r="BI957">
        <v>3632.62968512525</v>
      </c>
      <c r="BJ957">
        <v>3866.4150672706901</v>
      </c>
      <c r="BK957">
        <v>4719.5759868353498</v>
      </c>
      <c r="BL957">
        <v>5355.7729073007704</v>
      </c>
      <c r="BM957">
        <v>5106.2556600322196</v>
      </c>
      <c r="BN957">
        <v>5166.7900144287496</v>
      </c>
      <c r="BO957">
        <v>2915.17170892595</v>
      </c>
      <c r="BP957">
        <v>2302.96670935774</v>
      </c>
      <c r="BQ957">
        <v>1641.49222155441</v>
      </c>
      <c r="BR957">
        <v>1982.84028303184</v>
      </c>
      <c r="BS957">
        <v>2040.08968529911</v>
      </c>
      <c r="BT957">
        <v>1201.3074470510601</v>
      </c>
      <c r="BU957">
        <v>1710.9406769065599</v>
      </c>
      <c r="BV957">
        <v>2089.6176749019401</v>
      </c>
      <c r="BW957">
        <v>1468.23162058398</v>
      </c>
      <c r="BX957">
        <v>371.087124958483</v>
      </c>
      <c r="BY957">
        <v>351.76315335573202</v>
      </c>
      <c r="BZ957">
        <v>348.56972227760201</v>
      </c>
      <c r="CA957">
        <v>345.13026597825399</v>
      </c>
      <c r="CB957">
        <v>330.751388906947</v>
      </c>
      <c r="CC957">
        <v>331.10770626264502</v>
      </c>
      <c r="CD957">
        <v>331.78689257948503</v>
      </c>
    </row>
    <row r="958" spans="1:82" x14ac:dyDescent="0.25">
      <c r="A958">
        <v>229.74632843791699</v>
      </c>
      <c r="B958">
        <v>314.95634207229</v>
      </c>
      <c r="C958">
        <v>319.77531982917498</v>
      </c>
      <c r="D958">
        <v>309.83521559431199</v>
      </c>
      <c r="E958">
        <v>321.48827583079202</v>
      </c>
      <c r="F958">
        <v>315.80013794655599</v>
      </c>
      <c r="G958">
        <v>314.72886350255601</v>
      </c>
      <c r="H958">
        <v>323.14298249976702</v>
      </c>
      <c r="I958">
        <v>317.35803982040198</v>
      </c>
      <c r="J958">
        <v>313.36584141331201</v>
      </c>
      <c r="K958">
        <v>328.05164293536302</v>
      </c>
      <c r="L958">
        <v>332.92461137233801</v>
      </c>
      <c r="M958">
        <v>410.21699810301601</v>
      </c>
      <c r="N958">
        <v>1330.4649007079099</v>
      </c>
      <c r="O958">
        <v>758.14240587271797</v>
      </c>
      <c r="P958">
        <v>1043.64682407747</v>
      </c>
      <c r="Q958">
        <v>433.09357675620203</v>
      </c>
      <c r="R958">
        <v>449.21804414826198</v>
      </c>
      <c r="S958">
        <v>0</v>
      </c>
      <c r="T958">
        <v>0</v>
      </c>
      <c r="U958">
        <v>0</v>
      </c>
      <c r="V958">
        <v>474.759299948511</v>
      </c>
      <c r="W958">
        <v>424.30729056661698</v>
      </c>
      <c r="X958">
        <v>417.08091922722701</v>
      </c>
      <c r="Y958">
        <v>405.18303862196302</v>
      </c>
      <c r="Z958">
        <v>379.61356187463201</v>
      </c>
      <c r="AA958">
        <v>400.15287541645603</v>
      </c>
      <c r="AB958">
        <v>449.77013798868899</v>
      </c>
      <c r="AC958">
        <v>562.89685702506199</v>
      </c>
      <c r="AD958">
        <v>554.61436700634704</v>
      </c>
      <c r="AE958">
        <v>456.73935155571797</v>
      </c>
      <c r="AF958">
        <v>351.187250566579</v>
      </c>
      <c r="AG958">
        <v>318.213241044543</v>
      </c>
      <c r="AH958">
        <v>308.20742709956198</v>
      </c>
      <c r="AI958">
        <v>316.61096575199502</v>
      </c>
      <c r="AJ958">
        <v>306.76079306403301</v>
      </c>
      <c r="AK958">
        <v>307.656588277455</v>
      </c>
      <c r="AL958">
        <v>308.93460590735299</v>
      </c>
      <c r="AM958">
        <v>303.48948123083602</v>
      </c>
      <c r="AN958">
        <v>313.65790430511203</v>
      </c>
      <c r="AO958">
        <v>307.12554603927401</v>
      </c>
      <c r="AP958">
        <v>309.16473454446799</v>
      </c>
      <c r="AQ958">
        <v>316.22907302600697</v>
      </c>
      <c r="AR958">
        <v>309.76397209306799</v>
      </c>
      <c r="AS958">
        <v>313.11659470897899</v>
      </c>
      <c r="AT958">
        <v>310.00398908213998</v>
      </c>
      <c r="AU958">
        <v>310.14618735089402</v>
      </c>
      <c r="AV958">
        <v>323.79109053418802</v>
      </c>
      <c r="AW958">
        <v>332.505995887832</v>
      </c>
      <c r="AX958">
        <v>352.17414432816298</v>
      </c>
      <c r="AY958">
        <v>395.02071896808002</v>
      </c>
      <c r="AZ958">
        <v>436.04010127086502</v>
      </c>
      <c r="BA958">
        <v>481.44981406449199</v>
      </c>
      <c r="BB958">
        <v>559.93798573403899</v>
      </c>
      <c r="BC958">
        <v>669.73696423029503</v>
      </c>
      <c r="BD958">
        <v>810.82282188291003</v>
      </c>
      <c r="BE958">
        <v>1249.4696551944401</v>
      </c>
      <c r="BF958">
        <v>1854.0911675994901</v>
      </c>
      <c r="BG958">
        <v>2618.6197267920502</v>
      </c>
      <c r="BH958">
        <v>3382.1698754377398</v>
      </c>
      <c r="BI958">
        <v>3805.5075077237898</v>
      </c>
      <c r="BJ958">
        <v>4046.74496349225</v>
      </c>
      <c r="BK958">
        <v>4912.4384667780496</v>
      </c>
      <c r="BL958">
        <v>5538.1978608148902</v>
      </c>
      <c r="BM958">
        <v>5266.7099170675201</v>
      </c>
      <c r="BN958">
        <v>5121.1814438125002</v>
      </c>
      <c r="BO958">
        <v>2920.2187820280701</v>
      </c>
      <c r="BP958">
        <v>2330.1476297496702</v>
      </c>
      <c r="BQ958">
        <v>1578.5995217439299</v>
      </c>
      <c r="BR958">
        <v>1973.0028708182101</v>
      </c>
      <c r="BS958">
        <v>2026.6430750260699</v>
      </c>
      <c r="BT958">
        <v>1202.12069159569</v>
      </c>
      <c r="BU958">
        <v>1622.62273604897</v>
      </c>
      <c r="BV958">
        <v>1963.04231612279</v>
      </c>
      <c r="BW958">
        <v>1452.82027237491</v>
      </c>
      <c r="BX958">
        <v>371.63572607872601</v>
      </c>
      <c r="BY958">
        <v>349.75416029143702</v>
      </c>
      <c r="BZ958">
        <v>349.85672030687698</v>
      </c>
      <c r="CA958">
        <v>344.77374846934202</v>
      </c>
      <c r="CB958">
        <v>334.50640574394299</v>
      </c>
      <c r="CC958">
        <v>334.447895039841</v>
      </c>
      <c r="CD958">
        <v>331.16859096809702</v>
      </c>
    </row>
    <row r="959" spans="1:82" x14ac:dyDescent="0.25">
      <c r="A959">
        <v>229.986648865153</v>
      </c>
      <c r="B959">
        <v>311.51775082023602</v>
      </c>
      <c r="C959">
        <v>319.60146790072002</v>
      </c>
      <c r="D959">
        <v>309.55520677938898</v>
      </c>
      <c r="E959">
        <v>319.95649243513998</v>
      </c>
      <c r="F959">
        <v>311.73521329580802</v>
      </c>
      <c r="G959">
        <v>316.90285970995399</v>
      </c>
      <c r="H959">
        <v>321.50954224211</v>
      </c>
      <c r="I959">
        <v>316.942190798875</v>
      </c>
      <c r="J959">
        <v>311.21209824789599</v>
      </c>
      <c r="K959">
        <v>326.58140406538701</v>
      </c>
      <c r="L959">
        <v>334.297784483783</v>
      </c>
      <c r="M959">
        <v>409.43803606824798</v>
      </c>
      <c r="N959">
        <v>1343.33358491275</v>
      </c>
      <c r="O959">
        <v>755.77643475512605</v>
      </c>
      <c r="P959">
        <v>1036.42152753549</v>
      </c>
      <c r="Q959">
        <v>428.92039862986701</v>
      </c>
      <c r="R959">
        <v>446.670145846286</v>
      </c>
      <c r="S959">
        <v>0</v>
      </c>
      <c r="T959">
        <v>0</v>
      </c>
      <c r="U959">
        <v>0</v>
      </c>
      <c r="V959">
        <v>465.21812965618801</v>
      </c>
      <c r="W959">
        <v>418.73000393766802</v>
      </c>
      <c r="X959">
        <v>416.905259363558</v>
      </c>
      <c r="Y959">
        <v>399.19204551685698</v>
      </c>
      <c r="Z959">
        <v>374.57096998098802</v>
      </c>
      <c r="AA959">
        <v>394.297276142812</v>
      </c>
      <c r="AB959">
        <v>432.85784356895601</v>
      </c>
      <c r="AC959">
        <v>545.86963599517901</v>
      </c>
      <c r="AD959">
        <v>543.116087638002</v>
      </c>
      <c r="AE959">
        <v>472.88842143464501</v>
      </c>
      <c r="AF959">
        <v>359.24861276109698</v>
      </c>
      <c r="AG959">
        <v>314.42875083435501</v>
      </c>
      <c r="AH959">
        <v>308.77379429477702</v>
      </c>
      <c r="AI959">
        <v>320.54142246539902</v>
      </c>
      <c r="AJ959">
        <v>306.17275069207398</v>
      </c>
      <c r="AK959">
        <v>306.09145646421001</v>
      </c>
      <c r="AL959">
        <v>307.90145053250399</v>
      </c>
      <c r="AM959">
        <v>301.22941116682802</v>
      </c>
      <c r="AN959">
        <v>313.716854593704</v>
      </c>
      <c r="AO959">
        <v>307.74286534931599</v>
      </c>
      <c r="AP959">
        <v>307.99746320058301</v>
      </c>
      <c r="AQ959">
        <v>314.90511787017101</v>
      </c>
      <c r="AR959">
        <v>310.53300568738899</v>
      </c>
      <c r="AS959">
        <v>310.76413474475402</v>
      </c>
      <c r="AT959">
        <v>310.68313068602902</v>
      </c>
      <c r="AU959">
        <v>310.31389125871698</v>
      </c>
      <c r="AV959">
        <v>323.89417026534198</v>
      </c>
      <c r="AW959">
        <v>332.83338789205601</v>
      </c>
      <c r="AX959">
        <v>351.30687713583802</v>
      </c>
      <c r="AY959">
        <v>393.48452927434602</v>
      </c>
      <c r="AZ959">
        <v>439.296045342816</v>
      </c>
      <c r="BA959">
        <v>482.74733057175303</v>
      </c>
      <c r="BB959">
        <v>573.26776069697701</v>
      </c>
      <c r="BC959">
        <v>723.42524135763495</v>
      </c>
      <c r="BD959">
        <v>924.58978954769202</v>
      </c>
      <c r="BE959">
        <v>1552.3510915217801</v>
      </c>
      <c r="BF959">
        <v>2464.0130940330901</v>
      </c>
      <c r="BG959">
        <v>3491.3983592998302</v>
      </c>
      <c r="BH959">
        <v>4442.0413117107</v>
      </c>
      <c r="BI959">
        <v>4928.1324349266897</v>
      </c>
      <c r="BJ959">
        <v>5074.5491614287002</v>
      </c>
      <c r="BK959">
        <v>5771.0240307413396</v>
      </c>
      <c r="BL959">
        <v>6372.4977891983699</v>
      </c>
      <c r="BM959">
        <v>5873.92189173117</v>
      </c>
      <c r="BN959">
        <v>4833.7048428477401</v>
      </c>
      <c r="BO959">
        <v>3003.8244561575102</v>
      </c>
      <c r="BP959">
        <v>2303.24320828809</v>
      </c>
      <c r="BQ959">
        <v>1489.37533761649</v>
      </c>
      <c r="BR959">
        <v>1925.3320217381199</v>
      </c>
      <c r="BS959">
        <v>2017.8845958807799</v>
      </c>
      <c r="BT959">
        <v>1221.77307406921</v>
      </c>
      <c r="BU959">
        <v>1523.9204671397199</v>
      </c>
      <c r="BV959">
        <v>1782.2800575592</v>
      </c>
      <c r="BW959">
        <v>1399.3698099443</v>
      </c>
      <c r="BX959">
        <v>371.27697161861602</v>
      </c>
      <c r="BY959">
        <v>349.00449348116899</v>
      </c>
      <c r="BZ959">
        <v>350.93608538691501</v>
      </c>
      <c r="CA959">
        <v>345.97745340400797</v>
      </c>
      <c r="CB959">
        <v>339.20251934634098</v>
      </c>
      <c r="CC959">
        <v>336.31471842078003</v>
      </c>
      <c r="CD959">
        <v>332.09942994318902</v>
      </c>
    </row>
    <row r="960" spans="1:82" x14ac:dyDescent="0.25">
      <c r="A960">
        <v>230.22696929238899</v>
      </c>
      <c r="B960">
        <v>312.47697725474097</v>
      </c>
      <c r="C960">
        <v>318.25220805480598</v>
      </c>
      <c r="D960">
        <v>309.72728447398902</v>
      </c>
      <c r="E960">
        <v>320.275675613526</v>
      </c>
      <c r="F960">
        <v>312.20247801190601</v>
      </c>
      <c r="G960">
        <v>315.85918717530399</v>
      </c>
      <c r="H960">
        <v>319.87234687482999</v>
      </c>
      <c r="I960">
        <v>316.19926444888199</v>
      </c>
      <c r="J960">
        <v>311.80948271883</v>
      </c>
      <c r="K960">
        <v>321.81268902923699</v>
      </c>
      <c r="L960">
        <v>335.98532560225101</v>
      </c>
      <c r="M960">
        <v>402.11660344352799</v>
      </c>
      <c r="N960">
        <v>1377.0050956308701</v>
      </c>
      <c r="O960">
        <v>744.19976062316005</v>
      </c>
      <c r="P960">
        <v>978.20388790222103</v>
      </c>
      <c r="Q960">
        <v>420.822251250421</v>
      </c>
      <c r="R960">
        <v>431.28436892474599</v>
      </c>
      <c r="S960">
        <v>0</v>
      </c>
      <c r="T960">
        <v>0</v>
      </c>
      <c r="U960">
        <v>0</v>
      </c>
      <c r="V960">
        <v>445.17127952595303</v>
      </c>
      <c r="W960">
        <v>410.05763279769201</v>
      </c>
      <c r="X960">
        <v>407.59404672680103</v>
      </c>
      <c r="Y960">
        <v>386.386273849791</v>
      </c>
      <c r="Z960">
        <v>373.85909500013003</v>
      </c>
      <c r="AA960">
        <v>390.507161021809</v>
      </c>
      <c r="AB960">
        <v>426.25852344233698</v>
      </c>
      <c r="AC960">
        <v>539.99099264996505</v>
      </c>
      <c r="AD960">
        <v>542.65301005172796</v>
      </c>
      <c r="AE960">
        <v>475.51305422640502</v>
      </c>
      <c r="AF960">
        <v>359.83718581076801</v>
      </c>
      <c r="AG960">
        <v>312.35549629775801</v>
      </c>
      <c r="AH960">
        <v>310.01218605939403</v>
      </c>
      <c r="AI960">
        <v>319.36077334169698</v>
      </c>
      <c r="AJ960">
        <v>306.63955456743997</v>
      </c>
      <c r="AK960">
        <v>305.83683120099698</v>
      </c>
      <c r="AL960">
        <v>309.15585331262798</v>
      </c>
      <c r="AM960">
        <v>302.82333987427597</v>
      </c>
      <c r="AN960">
        <v>311.40811097171201</v>
      </c>
      <c r="AO960">
        <v>306.00367474803897</v>
      </c>
      <c r="AP960">
        <v>303.38604079386897</v>
      </c>
      <c r="AQ960">
        <v>316.01453812848598</v>
      </c>
      <c r="AR960">
        <v>309.22633860298998</v>
      </c>
      <c r="AS960">
        <v>314.26058118080698</v>
      </c>
      <c r="AT960">
        <v>311.86219794652698</v>
      </c>
      <c r="AU960">
        <v>308.36710608205198</v>
      </c>
      <c r="AV960">
        <v>326.618459176724</v>
      </c>
      <c r="AW960">
        <v>332.99371643696003</v>
      </c>
      <c r="AX960">
        <v>349.962732683779</v>
      </c>
      <c r="AY960">
        <v>394.222978747215</v>
      </c>
      <c r="AZ960">
        <v>444.57339382502698</v>
      </c>
      <c r="BA960">
        <v>496.21267092009998</v>
      </c>
      <c r="BB960">
        <v>598.04578861739196</v>
      </c>
      <c r="BC960">
        <v>795.21767874249599</v>
      </c>
      <c r="BD960">
        <v>1065.4532609011001</v>
      </c>
      <c r="BE960">
        <v>1841.7979771585501</v>
      </c>
      <c r="BF960">
        <v>2954.4609506271299</v>
      </c>
      <c r="BG960">
        <v>4045.95749535296</v>
      </c>
      <c r="BH960">
        <v>4981.5901696355804</v>
      </c>
      <c r="BI960">
        <v>5454.9732096668504</v>
      </c>
      <c r="BJ960">
        <v>5493.9360273648399</v>
      </c>
      <c r="BK960">
        <v>6072.4636237247496</v>
      </c>
      <c r="BL960">
        <v>6621.32573539841</v>
      </c>
      <c r="BM960">
        <v>6035.8145475314705</v>
      </c>
      <c r="BN960">
        <v>4727.0454387109703</v>
      </c>
      <c r="BO960">
        <v>3021.47551524544</v>
      </c>
      <c r="BP960">
        <v>2292.0124509898101</v>
      </c>
      <c r="BQ960">
        <v>1476.83554417716</v>
      </c>
      <c r="BR960">
        <v>1903.27243624725</v>
      </c>
      <c r="BS960">
        <v>2008.79818326328</v>
      </c>
      <c r="BT960">
        <v>1224.63148285944</v>
      </c>
      <c r="BU960">
        <v>1514.3188142576701</v>
      </c>
      <c r="BV960">
        <v>1749.69778571762</v>
      </c>
      <c r="BW960">
        <v>1387.6874077984</v>
      </c>
      <c r="BX960">
        <v>368.65631351504999</v>
      </c>
      <c r="BY960">
        <v>351.07526938623403</v>
      </c>
      <c r="BZ960">
        <v>350.071402159782</v>
      </c>
      <c r="CA960">
        <v>343.46292185213599</v>
      </c>
      <c r="CB960">
        <v>344.82919675536198</v>
      </c>
      <c r="CC960">
        <v>339.44510145865303</v>
      </c>
      <c r="CD960">
        <v>332.29141463717201</v>
      </c>
    </row>
    <row r="961" spans="1:82" x14ac:dyDescent="0.25">
      <c r="A961">
        <v>230.467289719626</v>
      </c>
      <c r="B961">
        <v>314.81996098702399</v>
      </c>
      <c r="C961">
        <v>318.01872279416602</v>
      </c>
      <c r="D961">
        <v>307.27331918672201</v>
      </c>
      <c r="E961">
        <v>319.098812621158</v>
      </c>
      <c r="F961">
        <v>312.87158837173598</v>
      </c>
      <c r="G961">
        <v>317.31260526041802</v>
      </c>
      <c r="H961">
        <v>318.92786092293397</v>
      </c>
      <c r="I961">
        <v>314.24494239674101</v>
      </c>
      <c r="J961">
        <v>314.67062365508002</v>
      </c>
      <c r="K961">
        <v>322.109786020299</v>
      </c>
      <c r="L961">
        <v>338.71556512238197</v>
      </c>
      <c r="M961">
        <v>393.614272337221</v>
      </c>
      <c r="N961">
        <v>1409.08122425642</v>
      </c>
      <c r="O961">
        <v>717.09297231788605</v>
      </c>
      <c r="P961">
        <v>921.05438687369701</v>
      </c>
      <c r="Q961">
        <v>411.84643065108997</v>
      </c>
      <c r="R961">
        <v>415.80082830142698</v>
      </c>
      <c r="S961">
        <v>0</v>
      </c>
      <c r="T961">
        <v>0</v>
      </c>
      <c r="U961">
        <v>0</v>
      </c>
      <c r="V961">
        <v>431.16031787293099</v>
      </c>
      <c r="W961">
        <v>399.06889511553499</v>
      </c>
      <c r="X961">
        <v>395.30691519203299</v>
      </c>
      <c r="Y961">
        <v>376.061790665751</v>
      </c>
      <c r="Z961">
        <v>372.519520638622</v>
      </c>
      <c r="AA961">
        <v>381.68511770742799</v>
      </c>
      <c r="AB961">
        <v>415.78290949533402</v>
      </c>
      <c r="AC961">
        <v>523.29277790275796</v>
      </c>
      <c r="AD961">
        <v>537.29684513276095</v>
      </c>
      <c r="AE961">
        <v>476.392446340699</v>
      </c>
      <c r="AF961">
        <v>361.14753066725899</v>
      </c>
      <c r="AG961">
        <v>312.38347799552599</v>
      </c>
      <c r="AH961">
        <v>309.92471757619501</v>
      </c>
      <c r="AI961">
        <v>316.74240063150501</v>
      </c>
      <c r="AJ961">
        <v>306.26614812906797</v>
      </c>
      <c r="AK961">
        <v>303.896097734845</v>
      </c>
      <c r="AL961">
        <v>311.59608912182301</v>
      </c>
      <c r="AM961">
        <v>302.64036325443197</v>
      </c>
      <c r="AN961">
        <v>312.19851620398202</v>
      </c>
      <c r="AO961">
        <v>306.00928866905298</v>
      </c>
      <c r="AP961">
        <v>302.08669630217997</v>
      </c>
      <c r="AQ961">
        <v>316.725949556079</v>
      </c>
      <c r="AR961">
        <v>308.99345799656498</v>
      </c>
      <c r="AS961">
        <v>316.55633489312697</v>
      </c>
      <c r="AT961">
        <v>312.127554347444</v>
      </c>
      <c r="AU961">
        <v>311.74715632696098</v>
      </c>
      <c r="AV961">
        <v>325.44095528811698</v>
      </c>
      <c r="AW961">
        <v>334.32090934155599</v>
      </c>
      <c r="AX961">
        <v>349.18121256932801</v>
      </c>
      <c r="AY961">
        <v>396.57458338844799</v>
      </c>
      <c r="AZ961">
        <v>443.97546162158301</v>
      </c>
      <c r="BA961">
        <v>497.820307970388</v>
      </c>
      <c r="BB961">
        <v>601.21631837332802</v>
      </c>
      <c r="BC961">
        <v>798.842253930835</v>
      </c>
      <c r="BD961">
        <v>1077.4187488999601</v>
      </c>
      <c r="BE961">
        <v>1860.8716578178901</v>
      </c>
      <c r="BF961">
        <v>2978.8061457530598</v>
      </c>
      <c r="BG961">
        <v>4074.93455352813</v>
      </c>
      <c r="BH961">
        <v>5021.0849941809502</v>
      </c>
      <c r="BI961">
        <v>5496.3023610518103</v>
      </c>
      <c r="BJ961">
        <v>5538.8520259151701</v>
      </c>
      <c r="BK961">
        <v>6119.4928230698597</v>
      </c>
      <c r="BL961">
        <v>6665.1917235418996</v>
      </c>
      <c r="BM961">
        <v>6062.5772024542002</v>
      </c>
      <c r="BN961">
        <v>4698.3841963573896</v>
      </c>
      <c r="BO961">
        <v>3019.8386163315299</v>
      </c>
      <c r="BP961">
        <v>2293.80641160502</v>
      </c>
      <c r="BQ961">
        <v>1438.9152856022099</v>
      </c>
      <c r="BR961">
        <v>1881.2415029655799</v>
      </c>
      <c r="BS961">
        <v>1982.5215890382201</v>
      </c>
      <c r="BT961">
        <v>1220.0670064828601</v>
      </c>
      <c r="BU961">
        <v>1482.4569693103699</v>
      </c>
      <c r="BV961">
        <v>1664.5396954707901</v>
      </c>
      <c r="BW961">
        <v>1384.3205459512701</v>
      </c>
      <c r="BX961">
        <v>368.96071770340001</v>
      </c>
      <c r="BY961">
        <v>353.2361070142</v>
      </c>
      <c r="BZ961">
        <v>349.01431493780899</v>
      </c>
      <c r="CA961">
        <v>346.17343650664799</v>
      </c>
      <c r="CB961">
        <v>345.50767037605999</v>
      </c>
      <c r="CC961">
        <v>339.26011573627102</v>
      </c>
      <c r="CD961">
        <v>332.55832937441102</v>
      </c>
    </row>
    <row r="962" spans="1:82" x14ac:dyDescent="0.25">
      <c r="A962">
        <v>230.70761014686201</v>
      </c>
      <c r="B962">
        <v>314.33303976550002</v>
      </c>
      <c r="C962">
        <v>317.54212419562299</v>
      </c>
      <c r="D962">
        <v>307.33423930428398</v>
      </c>
      <c r="E962">
        <v>317.05158729819198</v>
      </c>
      <c r="F962">
        <v>315.756389826462</v>
      </c>
      <c r="G962">
        <v>320.267901451493</v>
      </c>
      <c r="H962">
        <v>316.79172093748599</v>
      </c>
      <c r="I962">
        <v>313.23491265383598</v>
      </c>
      <c r="J962">
        <v>310.94678974513999</v>
      </c>
      <c r="K962">
        <v>324.32622114882201</v>
      </c>
      <c r="L962">
        <v>344.87539524231101</v>
      </c>
      <c r="M962">
        <v>393.64272854812998</v>
      </c>
      <c r="N962">
        <v>1399.96382834671</v>
      </c>
      <c r="O962">
        <v>709.69810903150301</v>
      </c>
      <c r="P962">
        <v>914.52072836162199</v>
      </c>
      <c r="Q962">
        <v>411.03185173298101</v>
      </c>
      <c r="R962">
        <v>414.11575854070401</v>
      </c>
      <c r="S962">
        <v>0</v>
      </c>
      <c r="T962">
        <v>0</v>
      </c>
      <c r="U962">
        <v>0</v>
      </c>
      <c r="V962">
        <v>428.34601022310602</v>
      </c>
      <c r="W962">
        <v>395.156406312672</v>
      </c>
      <c r="X962">
        <v>391.460922947987</v>
      </c>
      <c r="Y962">
        <v>372.42081111826798</v>
      </c>
      <c r="Z962">
        <v>368.248809427357</v>
      </c>
      <c r="AA962">
        <v>373.93050570751501</v>
      </c>
      <c r="AB962">
        <v>402.38853050273599</v>
      </c>
      <c r="AC962">
        <v>498.70916045232002</v>
      </c>
      <c r="AD962">
        <v>532.06393156911702</v>
      </c>
      <c r="AE962">
        <v>484.74598453079801</v>
      </c>
      <c r="AF962">
        <v>367.58682967750099</v>
      </c>
      <c r="AG962">
        <v>313.00077623728998</v>
      </c>
      <c r="AH962">
        <v>309.23594787097898</v>
      </c>
      <c r="AI962">
        <v>315.93502675325499</v>
      </c>
      <c r="AJ962">
        <v>306.43820564713599</v>
      </c>
      <c r="AK962">
        <v>303.91553031591002</v>
      </c>
      <c r="AL962">
        <v>309.815411159159</v>
      </c>
      <c r="AM962">
        <v>305.24012276722198</v>
      </c>
      <c r="AN962">
        <v>312.518296693926</v>
      </c>
      <c r="AO962">
        <v>304.38449937151802</v>
      </c>
      <c r="AP962">
        <v>302.47596785672101</v>
      </c>
      <c r="AQ962">
        <v>316.95942171624301</v>
      </c>
      <c r="AR962">
        <v>308.21113914578598</v>
      </c>
      <c r="AS962">
        <v>316.26341438723603</v>
      </c>
      <c r="AT962">
        <v>317.360743530185</v>
      </c>
      <c r="AU962">
        <v>312.380947949963</v>
      </c>
      <c r="AV962">
        <v>323.432398142995</v>
      </c>
      <c r="AW962">
        <v>336.05874140309402</v>
      </c>
      <c r="AX962">
        <v>349.20469134575302</v>
      </c>
      <c r="AY962">
        <v>396.81089454833801</v>
      </c>
      <c r="AZ962">
        <v>444.49697540585902</v>
      </c>
      <c r="BA962">
        <v>497.10060286346402</v>
      </c>
      <c r="BB962">
        <v>605.05612973000598</v>
      </c>
      <c r="BC962">
        <v>821.65191076617805</v>
      </c>
      <c r="BD962">
        <v>1132.7300063642699</v>
      </c>
      <c r="BE962">
        <v>2018.27254783904</v>
      </c>
      <c r="BF962">
        <v>3323.5810274819801</v>
      </c>
      <c r="BG962">
        <v>4609.7903644441603</v>
      </c>
      <c r="BH962">
        <v>5718.7948701441701</v>
      </c>
      <c r="BI962">
        <v>6187.37993368551</v>
      </c>
      <c r="BJ962">
        <v>6153.1710076715699</v>
      </c>
      <c r="BK962">
        <v>6716.1127139131804</v>
      </c>
      <c r="BL962">
        <v>7120.1607097566402</v>
      </c>
      <c r="BM962">
        <v>6463.7796548754004</v>
      </c>
      <c r="BN962">
        <v>4462.2020456966302</v>
      </c>
      <c r="BO962">
        <v>3038.0657517692698</v>
      </c>
      <c r="BP962">
        <v>2242.0526511828102</v>
      </c>
      <c r="BQ962">
        <v>1351.31785840103</v>
      </c>
      <c r="BR962">
        <v>1816.89927863804</v>
      </c>
      <c r="BS962">
        <v>1917.5513566490199</v>
      </c>
      <c r="BT962">
        <v>1246.7393405769001</v>
      </c>
      <c r="BU962">
        <v>1371.89590111861</v>
      </c>
      <c r="BV962">
        <v>1479.5773810263299</v>
      </c>
      <c r="BW962">
        <v>1341.93011958291</v>
      </c>
      <c r="BX962">
        <v>373.314132552393</v>
      </c>
      <c r="BY962">
        <v>354.57574696783502</v>
      </c>
      <c r="BZ962">
        <v>347.54102205888</v>
      </c>
      <c r="CA962">
        <v>346.12583501448103</v>
      </c>
      <c r="CB962">
        <v>344.385891334843</v>
      </c>
      <c r="CC962">
        <v>339.18764585016498</v>
      </c>
      <c r="CD962">
        <v>331.71800430582903</v>
      </c>
    </row>
    <row r="963" spans="1:82" x14ac:dyDescent="0.25">
      <c r="A963">
        <v>230.947930574098</v>
      </c>
      <c r="B963">
        <v>313.53207838988902</v>
      </c>
      <c r="C963">
        <v>315.87611414241297</v>
      </c>
      <c r="D963">
        <v>309.69347716594598</v>
      </c>
      <c r="E963">
        <v>318.21881700228101</v>
      </c>
      <c r="F963">
        <v>318.99820052521699</v>
      </c>
      <c r="G963">
        <v>320.97222341754002</v>
      </c>
      <c r="H963">
        <v>315.77488943582603</v>
      </c>
      <c r="I963">
        <v>314.29916303608201</v>
      </c>
      <c r="J963">
        <v>312.64437040817103</v>
      </c>
      <c r="K963">
        <v>322.54346854632001</v>
      </c>
      <c r="L963">
        <v>342.76849344049799</v>
      </c>
      <c r="M963">
        <v>387.967127452863</v>
      </c>
      <c r="N963">
        <v>1402.5146558305701</v>
      </c>
      <c r="O963">
        <v>694.20299209183702</v>
      </c>
      <c r="P963">
        <v>872.14487690120802</v>
      </c>
      <c r="Q963">
        <v>405.74889653735499</v>
      </c>
      <c r="R963">
        <v>402.651298151368</v>
      </c>
      <c r="S963">
        <v>0</v>
      </c>
      <c r="T963">
        <v>0</v>
      </c>
      <c r="U963">
        <v>0</v>
      </c>
      <c r="V963">
        <v>415.78782388881399</v>
      </c>
      <c r="W963">
        <v>390.82156610163202</v>
      </c>
      <c r="X963">
        <v>383.588298565473</v>
      </c>
      <c r="Y963">
        <v>365.43862160523003</v>
      </c>
      <c r="Z963">
        <v>363.28178149185499</v>
      </c>
      <c r="AA963">
        <v>368.19955348571699</v>
      </c>
      <c r="AB963">
        <v>397.27702667817198</v>
      </c>
      <c r="AC963">
        <v>492.03791796552798</v>
      </c>
      <c r="AD963">
        <v>532.43463112016502</v>
      </c>
      <c r="AE963">
        <v>486.45950900627798</v>
      </c>
      <c r="AF963">
        <v>374.13915203857999</v>
      </c>
      <c r="AG963">
        <v>314.274110009737</v>
      </c>
      <c r="AH963">
        <v>308.305909737577</v>
      </c>
      <c r="AI963">
        <v>312.79813390136098</v>
      </c>
      <c r="AJ963">
        <v>303.870373165285</v>
      </c>
      <c r="AK963">
        <v>301.20862978903898</v>
      </c>
      <c r="AL963">
        <v>310.170800319855</v>
      </c>
      <c r="AM963">
        <v>305.55107560378201</v>
      </c>
      <c r="AN963">
        <v>308.67605347406999</v>
      </c>
      <c r="AO963">
        <v>304.57767030197499</v>
      </c>
      <c r="AP963">
        <v>302.01287981497802</v>
      </c>
      <c r="AQ963">
        <v>315.965232059166</v>
      </c>
      <c r="AR963">
        <v>306.79321035578403</v>
      </c>
      <c r="AS963">
        <v>315.38676493141099</v>
      </c>
      <c r="AT963">
        <v>319.69031360993603</v>
      </c>
      <c r="AU963">
        <v>315.84065826086498</v>
      </c>
      <c r="AV963">
        <v>322.50819120528399</v>
      </c>
      <c r="AW963">
        <v>333.565332550596</v>
      </c>
      <c r="AX963">
        <v>346.55932453341302</v>
      </c>
      <c r="AY963">
        <v>391.210584043891</v>
      </c>
      <c r="AZ963">
        <v>445.93510776050198</v>
      </c>
      <c r="BA963">
        <v>507.38794770419298</v>
      </c>
      <c r="BB963">
        <v>629.00549021116501</v>
      </c>
      <c r="BC963">
        <v>918.77644274193801</v>
      </c>
      <c r="BD963">
        <v>1366.2356610167899</v>
      </c>
      <c r="BE963">
        <v>2536.7822454727898</v>
      </c>
      <c r="BF963">
        <v>4160.8623697663097</v>
      </c>
      <c r="BG963">
        <v>5675.1363810735202</v>
      </c>
      <c r="BH963">
        <v>6791.8188073352503</v>
      </c>
      <c r="BI963">
        <v>7216.3839102519996</v>
      </c>
      <c r="BJ963">
        <v>6954.4000548721497</v>
      </c>
      <c r="BK963">
        <v>7357.6561976930598</v>
      </c>
      <c r="BL963">
        <v>7616.8210271498601</v>
      </c>
      <c r="BM963">
        <v>6810.5539636163403</v>
      </c>
      <c r="BN963">
        <v>4263.4551439912402</v>
      </c>
      <c r="BO963">
        <v>3078.63136108766</v>
      </c>
      <c r="BP963">
        <v>2197.4020450930898</v>
      </c>
      <c r="BQ963">
        <v>1317.4805189061599</v>
      </c>
      <c r="BR963">
        <v>1776.9283816074901</v>
      </c>
      <c r="BS963">
        <v>1905.26952685889</v>
      </c>
      <c r="BT963">
        <v>1263.8968825198899</v>
      </c>
      <c r="BU963">
        <v>1337.3261418354</v>
      </c>
      <c r="BV963">
        <v>1401.88558792858</v>
      </c>
      <c r="BW963">
        <v>1313.93037991181</v>
      </c>
      <c r="BX963">
        <v>370.28668383689399</v>
      </c>
      <c r="BY963">
        <v>355.58583832214799</v>
      </c>
      <c r="BZ963">
        <v>345.971836014421</v>
      </c>
      <c r="CA963">
        <v>346.15818311323801</v>
      </c>
      <c r="CB963">
        <v>346.41127864140998</v>
      </c>
      <c r="CC963">
        <v>337.91751592840302</v>
      </c>
      <c r="CD963">
        <v>333.90871004611603</v>
      </c>
    </row>
    <row r="964" spans="1:82" x14ac:dyDescent="0.25">
      <c r="A964">
        <v>231.188251001335</v>
      </c>
      <c r="B964">
        <v>312.63092538339902</v>
      </c>
      <c r="C964">
        <v>317.17566432420199</v>
      </c>
      <c r="D964">
        <v>311.55245817022598</v>
      </c>
      <c r="E964">
        <v>319.524996429613</v>
      </c>
      <c r="F964">
        <v>317.717500027109</v>
      </c>
      <c r="G964">
        <v>320.244986427936</v>
      </c>
      <c r="H964">
        <v>316.59925428754502</v>
      </c>
      <c r="I964">
        <v>316.63752179319101</v>
      </c>
      <c r="J964">
        <v>315.07200241558201</v>
      </c>
      <c r="K964">
        <v>323.00243887275798</v>
      </c>
      <c r="L964">
        <v>339.98913674457799</v>
      </c>
      <c r="M964">
        <v>382.64189877542498</v>
      </c>
      <c r="N964">
        <v>1360.3135522129601</v>
      </c>
      <c r="O964">
        <v>670.21792688297796</v>
      </c>
      <c r="P964">
        <v>819.27572824604101</v>
      </c>
      <c r="Q964">
        <v>401.45436425522399</v>
      </c>
      <c r="R964">
        <v>395.36620923564601</v>
      </c>
      <c r="S964">
        <v>0</v>
      </c>
      <c r="T964">
        <v>0</v>
      </c>
      <c r="U964">
        <v>0</v>
      </c>
      <c r="V964">
        <v>403.362052920282</v>
      </c>
      <c r="W964">
        <v>388.84996674529998</v>
      </c>
      <c r="X964">
        <v>378.55664717449599</v>
      </c>
      <c r="Y964">
        <v>363.09867254062198</v>
      </c>
      <c r="Z964">
        <v>361.01637994714901</v>
      </c>
      <c r="AA964">
        <v>365.94961967381897</v>
      </c>
      <c r="AB964">
        <v>392.26965623793899</v>
      </c>
      <c r="AC964">
        <v>487.38768013537799</v>
      </c>
      <c r="AD964">
        <v>529.50206474510298</v>
      </c>
      <c r="AE964">
        <v>484.662397941329</v>
      </c>
      <c r="AF964">
        <v>377.152041930998</v>
      </c>
      <c r="AG964">
        <v>315.09641890108099</v>
      </c>
      <c r="AH964">
        <v>308.93703722887898</v>
      </c>
      <c r="AI964">
        <v>310.69135320388301</v>
      </c>
      <c r="AJ964">
        <v>303.771235386743</v>
      </c>
      <c r="AK964">
        <v>299.12586142992399</v>
      </c>
      <c r="AL964">
        <v>309.45858795065402</v>
      </c>
      <c r="AM964">
        <v>306.21721918361197</v>
      </c>
      <c r="AN964">
        <v>306.27914159305402</v>
      </c>
      <c r="AO964">
        <v>306.95656127982301</v>
      </c>
      <c r="AP964">
        <v>301.72555308978099</v>
      </c>
      <c r="AQ964">
        <v>314.79358111737201</v>
      </c>
      <c r="AR964">
        <v>307.80512151869601</v>
      </c>
      <c r="AS964">
        <v>313.296077105297</v>
      </c>
      <c r="AT964">
        <v>322.29962355854298</v>
      </c>
      <c r="AU964">
        <v>315.59502990794999</v>
      </c>
      <c r="AV964">
        <v>322.772336581307</v>
      </c>
      <c r="AW964">
        <v>332.86072135536301</v>
      </c>
      <c r="AX964">
        <v>345.83935920640999</v>
      </c>
      <c r="AY964">
        <v>390.27058931739901</v>
      </c>
      <c r="AZ964">
        <v>447.88310039002801</v>
      </c>
      <c r="BA964">
        <v>514.07657865497799</v>
      </c>
      <c r="BB964">
        <v>644.29791020317305</v>
      </c>
      <c r="BC964">
        <v>973.462836906495</v>
      </c>
      <c r="BD964">
        <v>1491.4634797250401</v>
      </c>
      <c r="BE964">
        <v>2769.3765875598801</v>
      </c>
      <c r="BF964">
        <v>4478.5669508977098</v>
      </c>
      <c r="BG964">
        <v>6014.0564152951601</v>
      </c>
      <c r="BH964">
        <v>7064.3097115928704</v>
      </c>
      <c r="BI964">
        <v>7457.3340241124697</v>
      </c>
      <c r="BJ964">
        <v>7132.8843751946997</v>
      </c>
      <c r="BK964">
        <v>7467.1291758676598</v>
      </c>
      <c r="BL964">
        <v>7693.5380563154004</v>
      </c>
      <c r="BM964">
        <v>6852.6495527444704</v>
      </c>
      <c r="BN964">
        <v>4219.8073139462504</v>
      </c>
      <c r="BO964">
        <v>3077.2046246384298</v>
      </c>
      <c r="BP964">
        <v>2187.26587835192</v>
      </c>
      <c r="BQ964">
        <v>1300.3096648938499</v>
      </c>
      <c r="BR964">
        <v>1759.5166576519</v>
      </c>
      <c r="BS964">
        <v>1885.4348078278999</v>
      </c>
      <c r="BT964">
        <v>1265.7979219469901</v>
      </c>
      <c r="BU964">
        <v>1326.0751099881199</v>
      </c>
      <c r="BV964">
        <v>1356.1821356867099</v>
      </c>
      <c r="BW964">
        <v>1295.8386315380001</v>
      </c>
      <c r="BX964">
        <v>368.65165232402597</v>
      </c>
      <c r="BY964">
        <v>356.55807758887801</v>
      </c>
      <c r="BZ964">
        <v>345.72788564161101</v>
      </c>
      <c r="CA964">
        <v>347.86531060189998</v>
      </c>
      <c r="CB964">
        <v>345.84592096604302</v>
      </c>
      <c r="CC964">
        <v>337.58509345631501</v>
      </c>
      <c r="CD964">
        <v>334.84587849314698</v>
      </c>
    </row>
    <row r="965" spans="1:82" x14ac:dyDescent="0.25">
      <c r="A965">
        <v>231.42857142857099</v>
      </c>
      <c r="B965">
        <v>313.71147419243403</v>
      </c>
      <c r="C965">
        <v>315.60016533247102</v>
      </c>
      <c r="D965">
        <v>312.46721941547997</v>
      </c>
      <c r="E965">
        <v>321.138299242122</v>
      </c>
      <c r="F965">
        <v>314.74722546213098</v>
      </c>
      <c r="G965">
        <v>319.47910668246601</v>
      </c>
      <c r="H965">
        <v>314.00213556105899</v>
      </c>
      <c r="I965">
        <v>317.52915655064902</v>
      </c>
      <c r="J965">
        <v>317.66852858481599</v>
      </c>
      <c r="K965">
        <v>322.80781211812399</v>
      </c>
      <c r="L965">
        <v>335.82970661091201</v>
      </c>
      <c r="M965">
        <v>380.50096954473202</v>
      </c>
      <c r="N965">
        <v>1351.5409133277601</v>
      </c>
      <c r="O965">
        <v>659.14973467012203</v>
      </c>
      <c r="P965">
        <v>802.14625997692497</v>
      </c>
      <c r="Q965">
        <v>399.32268773024202</v>
      </c>
      <c r="R965">
        <v>393.115325856933</v>
      </c>
      <c r="S965">
        <v>0</v>
      </c>
      <c r="T965">
        <v>0</v>
      </c>
      <c r="U965">
        <v>0</v>
      </c>
      <c r="V965">
        <v>396.98349394762198</v>
      </c>
      <c r="W965">
        <v>384.10892904990698</v>
      </c>
      <c r="X965">
        <v>372.54723482266797</v>
      </c>
      <c r="Y965">
        <v>362.23941786627603</v>
      </c>
      <c r="Z965">
        <v>359.78975442202301</v>
      </c>
      <c r="AA965">
        <v>361.06722265356802</v>
      </c>
      <c r="AB965">
        <v>385.765596017115</v>
      </c>
      <c r="AC965">
        <v>465.96806883060498</v>
      </c>
      <c r="AD965">
        <v>519.63162832157502</v>
      </c>
      <c r="AE965">
        <v>487.16172196447002</v>
      </c>
      <c r="AF965">
        <v>384.41072447115999</v>
      </c>
      <c r="AG965">
        <v>313.325842505065</v>
      </c>
      <c r="AH965">
        <v>307.07063855380801</v>
      </c>
      <c r="AI965">
        <v>306.14918601365099</v>
      </c>
      <c r="AJ965">
        <v>305.03493028480398</v>
      </c>
      <c r="AK965">
        <v>296.629698135848</v>
      </c>
      <c r="AL965">
        <v>308.32713946629798</v>
      </c>
      <c r="AM965">
        <v>305.250576505065</v>
      </c>
      <c r="AN965">
        <v>303.72374103452</v>
      </c>
      <c r="AO965">
        <v>308.87241957307202</v>
      </c>
      <c r="AP965">
        <v>303.58203758627297</v>
      </c>
      <c r="AQ965">
        <v>317.04143652290202</v>
      </c>
      <c r="AR965">
        <v>308.72214386872298</v>
      </c>
      <c r="AS965">
        <v>314.350918784143</v>
      </c>
      <c r="AT965">
        <v>321.55230529240703</v>
      </c>
      <c r="AU965">
        <v>314.76988743327701</v>
      </c>
      <c r="AV965">
        <v>322.252463342346</v>
      </c>
      <c r="AW965">
        <v>330.887089668633</v>
      </c>
      <c r="AX965">
        <v>347.83657157467701</v>
      </c>
      <c r="AY965">
        <v>390.39164276831599</v>
      </c>
      <c r="AZ965">
        <v>447.49423495569499</v>
      </c>
      <c r="BA965">
        <v>517.13421198654896</v>
      </c>
      <c r="BB965">
        <v>643.18367520415097</v>
      </c>
      <c r="BC965">
        <v>985.41490584369706</v>
      </c>
      <c r="BD965">
        <v>1513.9790829038</v>
      </c>
      <c r="BE965">
        <v>2837.0218539625498</v>
      </c>
      <c r="BF965">
        <v>4621.7998586051699</v>
      </c>
      <c r="BG965">
        <v>6253.9949248492303</v>
      </c>
      <c r="BH965">
        <v>7385.4178003351099</v>
      </c>
      <c r="BI965">
        <v>7765.73418505888</v>
      </c>
      <c r="BJ965">
        <v>7426.2103341783104</v>
      </c>
      <c r="BK965">
        <v>7751.37615113847</v>
      </c>
      <c r="BL965">
        <v>7917.4966433330201</v>
      </c>
      <c r="BM965">
        <v>6996.6229284329602</v>
      </c>
      <c r="BN965">
        <v>4085.6331370729599</v>
      </c>
      <c r="BO965">
        <v>3087.1367613357602</v>
      </c>
      <c r="BP965">
        <v>2116.6827856810701</v>
      </c>
      <c r="BQ965">
        <v>1245.4017899626999</v>
      </c>
      <c r="BR965">
        <v>1703.41157315848</v>
      </c>
      <c r="BS965">
        <v>1822.5222470741401</v>
      </c>
      <c r="BT965">
        <v>1294.9852013943</v>
      </c>
      <c r="BU965">
        <v>1264.5639042534999</v>
      </c>
      <c r="BV965">
        <v>1235.7006230729701</v>
      </c>
      <c r="BW965">
        <v>1239.51695113452</v>
      </c>
      <c r="BX965">
        <v>368.08841361679703</v>
      </c>
      <c r="BY965">
        <v>356.89499218230202</v>
      </c>
      <c r="BZ965">
        <v>345.40883020332802</v>
      </c>
      <c r="CA965">
        <v>347.51514951581498</v>
      </c>
      <c r="CB965">
        <v>344.666031999496</v>
      </c>
      <c r="CC965">
        <v>338.73578602619301</v>
      </c>
      <c r="CD965">
        <v>335.93974196307499</v>
      </c>
    </row>
    <row r="966" spans="1:82" x14ac:dyDescent="0.25">
      <c r="A966">
        <v>231.668891855807</v>
      </c>
      <c r="B966">
        <v>316.56573738803399</v>
      </c>
      <c r="C966">
        <v>317.02069018528499</v>
      </c>
      <c r="D966">
        <v>315.18194091807402</v>
      </c>
      <c r="E966">
        <v>324.67036188575997</v>
      </c>
      <c r="F966">
        <v>317.82818146538301</v>
      </c>
      <c r="G966">
        <v>317.13999206905498</v>
      </c>
      <c r="H966">
        <v>314.24583392171598</v>
      </c>
      <c r="I966">
        <v>319.683381503654</v>
      </c>
      <c r="J966">
        <v>321.73043138596501</v>
      </c>
      <c r="K966">
        <v>322.11516996141899</v>
      </c>
      <c r="L966">
        <v>335.58047636420503</v>
      </c>
      <c r="M966">
        <v>376.31660421392002</v>
      </c>
      <c r="N966">
        <v>1300.51239494585</v>
      </c>
      <c r="O966">
        <v>641.144672933057</v>
      </c>
      <c r="P966">
        <v>764.150269794672</v>
      </c>
      <c r="Q966">
        <v>397.468295716429</v>
      </c>
      <c r="R966">
        <v>382.47250691579302</v>
      </c>
      <c r="S966">
        <v>0</v>
      </c>
      <c r="T966">
        <v>0</v>
      </c>
      <c r="U966">
        <v>0</v>
      </c>
      <c r="V966">
        <v>388.21495388336098</v>
      </c>
      <c r="W966">
        <v>380.44299452769098</v>
      </c>
      <c r="X966">
        <v>367.09447664101702</v>
      </c>
      <c r="Y966">
        <v>360.07022372792102</v>
      </c>
      <c r="Z966">
        <v>360.57943791299601</v>
      </c>
      <c r="AA966">
        <v>356.16381989844501</v>
      </c>
      <c r="AB966">
        <v>380.61029129128798</v>
      </c>
      <c r="AC966">
        <v>455.71761452728202</v>
      </c>
      <c r="AD966">
        <v>509.13218750001198</v>
      </c>
      <c r="AE966">
        <v>484.61317555294102</v>
      </c>
      <c r="AF966">
        <v>391.53203411807499</v>
      </c>
      <c r="AG966">
        <v>316.46968923563298</v>
      </c>
      <c r="AH966">
        <v>304.79514920029999</v>
      </c>
      <c r="AI966">
        <v>303.29617592319499</v>
      </c>
      <c r="AJ966">
        <v>306.19315878643499</v>
      </c>
      <c r="AK966">
        <v>296.14218641353699</v>
      </c>
      <c r="AL966">
        <v>307.32719568112702</v>
      </c>
      <c r="AM966">
        <v>306.78250044883498</v>
      </c>
      <c r="AN966">
        <v>306.88264190300998</v>
      </c>
      <c r="AO966">
        <v>308.04142948259698</v>
      </c>
      <c r="AP966">
        <v>305.36697382812901</v>
      </c>
      <c r="AQ966">
        <v>317.47101875328201</v>
      </c>
      <c r="AR966">
        <v>306.67984488784202</v>
      </c>
      <c r="AS966">
        <v>313.47918034023201</v>
      </c>
      <c r="AT966">
        <v>318.90640219208098</v>
      </c>
      <c r="AU966">
        <v>315.75721121308499</v>
      </c>
      <c r="AV966">
        <v>320.27582545142502</v>
      </c>
      <c r="AW966">
        <v>331.08188351654599</v>
      </c>
      <c r="AX966">
        <v>343.60023980779101</v>
      </c>
      <c r="AY966">
        <v>388.60303340761999</v>
      </c>
      <c r="AZ966">
        <v>446.64020045428401</v>
      </c>
      <c r="BA966">
        <v>518.35705222199203</v>
      </c>
      <c r="BB966">
        <v>647.63034963616201</v>
      </c>
      <c r="BC966">
        <v>1043.4728379283599</v>
      </c>
      <c r="BD966">
        <v>1647.6502178262699</v>
      </c>
      <c r="BE966">
        <v>3160.6072013160701</v>
      </c>
      <c r="BF966">
        <v>5218.4834131625303</v>
      </c>
      <c r="BG966">
        <v>7059.4607938464596</v>
      </c>
      <c r="BH966">
        <v>8225.7622627408</v>
      </c>
      <c r="BI966">
        <v>8545.3779145226108</v>
      </c>
      <c r="BJ966">
        <v>7942.69161003507</v>
      </c>
      <c r="BK966">
        <v>8236.81814823067</v>
      </c>
      <c r="BL966">
        <v>8170.3580390417801</v>
      </c>
      <c r="BM966">
        <v>7155.4270863203901</v>
      </c>
      <c r="BN966">
        <v>3802.1065408729801</v>
      </c>
      <c r="BO966">
        <v>3073.8006580599399</v>
      </c>
      <c r="BP966">
        <v>2013.5715856424799</v>
      </c>
      <c r="BQ966">
        <v>1193.1050895839901</v>
      </c>
      <c r="BR966">
        <v>1619.75298331268</v>
      </c>
      <c r="BS966">
        <v>1743.8471238340501</v>
      </c>
      <c r="BT966">
        <v>1354.08987001573</v>
      </c>
      <c r="BU966">
        <v>1199.3700597935201</v>
      </c>
      <c r="BV966">
        <v>1115.8242500317001</v>
      </c>
      <c r="BW966">
        <v>1181.4851210168699</v>
      </c>
      <c r="BX966">
        <v>368.16745571138898</v>
      </c>
      <c r="BY966">
        <v>356.90117489379003</v>
      </c>
      <c r="BZ966">
        <v>346.47808029007803</v>
      </c>
      <c r="CA966">
        <v>349.52664627243502</v>
      </c>
      <c r="CB966">
        <v>341.08654713242902</v>
      </c>
      <c r="CC966">
        <v>340.87938488194902</v>
      </c>
      <c r="CD966">
        <v>336.27219321147601</v>
      </c>
    </row>
    <row r="967" spans="1:82" x14ac:dyDescent="0.25">
      <c r="A967">
        <v>231.90921228304401</v>
      </c>
      <c r="B967">
        <v>316.42072713106802</v>
      </c>
      <c r="C967">
        <v>317.286501624425</v>
      </c>
      <c r="D967">
        <v>317.88830555218601</v>
      </c>
      <c r="E967">
        <v>326.63818254745701</v>
      </c>
      <c r="F967">
        <v>317.40721710709198</v>
      </c>
      <c r="G967">
        <v>316.65213632395898</v>
      </c>
      <c r="H967">
        <v>315.08481621471498</v>
      </c>
      <c r="I967">
        <v>318.83275884695001</v>
      </c>
      <c r="J967">
        <v>321.00133337327799</v>
      </c>
      <c r="K967">
        <v>324.10254006394399</v>
      </c>
      <c r="L967">
        <v>333.70908708075802</v>
      </c>
      <c r="M967">
        <v>372.98934198883899</v>
      </c>
      <c r="N967">
        <v>1230.47106872788</v>
      </c>
      <c r="O967">
        <v>614.17319369874997</v>
      </c>
      <c r="P967">
        <v>714.12648143820104</v>
      </c>
      <c r="Q967">
        <v>392.96818149519902</v>
      </c>
      <c r="R967">
        <v>376.09814559754301</v>
      </c>
      <c r="S967">
        <v>0</v>
      </c>
      <c r="T967">
        <v>0</v>
      </c>
      <c r="U967">
        <v>0</v>
      </c>
      <c r="V967">
        <v>380.45544282159301</v>
      </c>
      <c r="W967">
        <v>376.12413160633099</v>
      </c>
      <c r="X967">
        <v>363.87543472080398</v>
      </c>
      <c r="Y967">
        <v>359.45338587831799</v>
      </c>
      <c r="Z967">
        <v>359.01404244336197</v>
      </c>
      <c r="AA967">
        <v>354.413816026885</v>
      </c>
      <c r="AB967">
        <v>378.487893936695</v>
      </c>
      <c r="AC967">
        <v>453.17372770261898</v>
      </c>
      <c r="AD967">
        <v>504.053025373293</v>
      </c>
      <c r="AE967">
        <v>484.422074476067</v>
      </c>
      <c r="AF967">
        <v>395.49357002927201</v>
      </c>
      <c r="AG967">
        <v>317.524159536019</v>
      </c>
      <c r="AH967">
        <v>308.38220141187003</v>
      </c>
      <c r="AI967">
        <v>301.874739666067</v>
      </c>
      <c r="AJ967">
        <v>306.462217140588</v>
      </c>
      <c r="AK967">
        <v>296.836902216574</v>
      </c>
      <c r="AL967">
        <v>307.44539689131199</v>
      </c>
      <c r="AM967">
        <v>306.77786429056403</v>
      </c>
      <c r="AN967">
        <v>305.53405208513198</v>
      </c>
      <c r="AO967">
        <v>307.17144983284498</v>
      </c>
      <c r="AP967">
        <v>307.74739425186402</v>
      </c>
      <c r="AQ967">
        <v>314.41325155093102</v>
      </c>
      <c r="AR967">
        <v>307.137237084844</v>
      </c>
      <c r="AS967">
        <v>310.24664743843601</v>
      </c>
      <c r="AT967">
        <v>319.08581501174098</v>
      </c>
      <c r="AU967">
        <v>315.26283013544298</v>
      </c>
      <c r="AV967">
        <v>317.87092572685702</v>
      </c>
      <c r="AW967">
        <v>328.484713975114</v>
      </c>
      <c r="AX967">
        <v>344.41680662576601</v>
      </c>
      <c r="AY967">
        <v>387.33031210416402</v>
      </c>
      <c r="AZ967">
        <v>447.02279699782599</v>
      </c>
      <c r="BA967">
        <v>521.34329783573799</v>
      </c>
      <c r="BB967">
        <v>657.70645713880799</v>
      </c>
      <c r="BC967">
        <v>1135.8257948154501</v>
      </c>
      <c r="BD967">
        <v>1858.91661863426</v>
      </c>
      <c r="BE967">
        <v>3567.7209664372799</v>
      </c>
      <c r="BF967">
        <v>5780.8308840200998</v>
      </c>
      <c r="BG967">
        <v>7680.7667406937999</v>
      </c>
      <c r="BH967">
        <v>8787.8206100149</v>
      </c>
      <c r="BI967">
        <v>9061.9454338377891</v>
      </c>
      <c r="BJ967">
        <v>8267.2992750222293</v>
      </c>
      <c r="BK967">
        <v>8485.8209634675495</v>
      </c>
      <c r="BL967">
        <v>8345.8765812134607</v>
      </c>
      <c r="BM967">
        <v>7239.5784766308498</v>
      </c>
      <c r="BN967">
        <v>3717.3696312746702</v>
      </c>
      <c r="BO967">
        <v>3075.2689667329801</v>
      </c>
      <c r="BP967">
        <v>1987.1185026506701</v>
      </c>
      <c r="BQ967">
        <v>1180.5083160541501</v>
      </c>
      <c r="BR967">
        <v>1609.3084830212699</v>
      </c>
      <c r="BS967">
        <v>1740.30882910931</v>
      </c>
      <c r="BT967">
        <v>1371.3502884421</v>
      </c>
      <c r="BU967">
        <v>1185.9286090734199</v>
      </c>
      <c r="BV967">
        <v>1084.6617544374999</v>
      </c>
      <c r="BW967">
        <v>1172.45567704667</v>
      </c>
      <c r="BX967">
        <v>371.14639233773198</v>
      </c>
      <c r="BY967">
        <v>353.99107393921099</v>
      </c>
      <c r="BZ967">
        <v>349.22691974980103</v>
      </c>
      <c r="CA967">
        <v>348.18871866902902</v>
      </c>
      <c r="CB967">
        <v>341.99099684056102</v>
      </c>
      <c r="CC967">
        <v>342.35703647561502</v>
      </c>
      <c r="CD967">
        <v>337.37616709493398</v>
      </c>
    </row>
    <row r="968" spans="1:82" x14ac:dyDescent="0.25">
      <c r="A968">
        <v>232.14953271028</v>
      </c>
      <c r="B968">
        <v>317.26458828568701</v>
      </c>
      <c r="C968">
        <v>315.33594402574698</v>
      </c>
      <c r="D968">
        <v>320.274892017664</v>
      </c>
      <c r="E968">
        <v>328.944196834987</v>
      </c>
      <c r="F968">
        <v>314.41065819717397</v>
      </c>
      <c r="G968">
        <v>314.71760582724397</v>
      </c>
      <c r="H968">
        <v>317.663592456196</v>
      </c>
      <c r="I968">
        <v>319.14373026207699</v>
      </c>
      <c r="J968">
        <v>321.54914050913601</v>
      </c>
      <c r="K968">
        <v>324.04255428377502</v>
      </c>
      <c r="L968">
        <v>330.82072580059901</v>
      </c>
      <c r="M968">
        <v>368.30191697649002</v>
      </c>
      <c r="N968">
        <v>1209.5992874905201</v>
      </c>
      <c r="O968">
        <v>600.57326732395802</v>
      </c>
      <c r="P968">
        <v>690.55667503636505</v>
      </c>
      <c r="Q968">
        <v>387.69843079451903</v>
      </c>
      <c r="R968">
        <v>375.10239334258699</v>
      </c>
      <c r="S968">
        <v>0</v>
      </c>
      <c r="T968">
        <v>0</v>
      </c>
      <c r="U968">
        <v>0</v>
      </c>
      <c r="V968">
        <v>376.169908067726</v>
      </c>
      <c r="W968">
        <v>372.87116478686198</v>
      </c>
      <c r="X968">
        <v>359.90682336772397</v>
      </c>
      <c r="Y968">
        <v>357.64288427909702</v>
      </c>
      <c r="Z968">
        <v>357.29505739853499</v>
      </c>
      <c r="AA968">
        <v>349.15144332475001</v>
      </c>
      <c r="AB968">
        <v>369.77858473993098</v>
      </c>
      <c r="AC968">
        <v>442.937606115101</v>
      </c>
      <c r="AD968">
        <v>494.07234325564599</v>
      </c>
      <c r="AE968">
        <v>478.02208869714002</v>
      </c>
      <c r="AF968">
        <v>400.12745188927499</v>
      </c>
      <c r="AG968">
        <v>317.99450095862699</v>
      </c>
      <c r="AH968">
        <v>307.87706371770201</v>
      </c>
      <c r="AI968">
        <v>302.90005203605199</v>
      </c>
      <c r="AJ968">
        <v>310.20338884479003</v>
      </c>
      <c r="AK968">
        <v>294.565684784052</v>
      </c>
      <c r="AL968">
        <v>304.80297691477801</v>
      </c>
      <c r="AM968">
        <v>306.78590750740801</v>
      </c>
      <c r="AN968">
        <v>302.36695012981602</v>
      </c>
      <c r="AO968">
        <v>305.99901975099101</v>
      </c>
      <c r="AP968">
        <v>308.61414050102201</v>
      </c>
      <c r="AQ968">
        <v>311.85889757066298</v>
      </c>
      <c r="AR968">
        <v>307.01942935294397</v>
      </c>
      <c r="AS968">
        <v>309.036157348534</v>
      </c>
      <c r="AT968">
        <v>316.343088663098</v>
      </c>
      <c r="AU968">
        <v>314.16171689054602</v>
      </c>
      <c r="AV968">
        <v>320.334556010722</v>
      </c>
      <c r="AW968">
        <v>328.48731688717902</v>
      </c>
      <c r="AX968">
        <v>343.8394423547</v>
      </c>
      <c r="AY968">
        <v>383.63891692039903</v>
      </c>
      <c r="AZ968">
        <v>452.74408628649599</v>
      </c>
      <c r="BA968">
        <v>527.342932046398</v>
      </c>
      <c r="BB968">
        <v>668.75953143030904</v>
      </c>
      <c r="BC968">
        <v>1168.2556517799001</v>
      </c>
      <c r="BD968">
        <v>1950.07093147668</v>
      </c>
      <c r="BE968">
        <v>3695.9696654405502</v>
      </c>
      <c r="BF968">
        <v>5948.2356334780698</v>
      </c>
      <c r="BG968">
        <v>7826.7597579758503</v>
      </c>
      <c r="BH968">
        <v>8918.7413335130495</v>
      </c>
      <c r="BI968">
        <v>9171.6465165973295</v>
      </c>
      <c r="BJ968">
        <v>8336.6683596295006</v>
      </c>
      <c r="BK968">
        <v>8561.2113707746503</v>
      </c>
      <c r="BL968">
        <v>8357.0646084589098</v>
      </c>
      <c r="BM968">
        <v>7206.4453686729103</v>
      </c>
      <c r="BN968">
        <v>3607.1680400096502</v>
      </c>
      <c r="BO968">
        <v>3025.6383295688402</v>
      </c>
      <c r="BP968">
        <v>1914.4823028600799</v>
      </c>
      <c r="BQ968">
        <v>1144.8053285333899</v>
      </c>
      <c r="BR968">
        <v>1565.4286825848001</v>
      </c>
      <c r="BS968">
        <v>1680.0119912242001</v>
      </c>
      <c r="BT968">
        <v>1374.87899366957</v>
      </c>
      <c r="BU968">
        <v>1142.98079922438</v>
      </c>
      <c r="BV968">
        <v>995.60635677556002</v>
      </c>
      <c r="BW968">
        <v>1115.6428773942901</v>
      </c>
      <c r="BX968">
        <v>367.818326526085</v>
      </c>
      <c r="BY968">
        <v>352.382221924627</v>
      </c>
      <c r="BZ968">
        <v>349.24637096220198</v>
      </c>
      <c r="CA968">
        <v>347.55180714481298</v>
      </c>
      <c r="CB968">
        <v>344.24635712023502</v>
      </c>
      <c r="CC968">
        <v>343.29948891518899</v>
      </c>
      <c r="CD968">
        <v>339.742140914939</v>
      </c>
    </row>
    <row r="969" spans="1:82" x14ac:dyDescent="0.25">
      <c r="A969">
        <v>232.38985313751601</v>
      </c>
      <c r="B969">
        <v>317.76970066442902</v>
      </c>
      <c r="C969">
        <v>311.91307062219499</v>
      </c>
      <c r="D969">
        <v>321.36579156339798</v>
      </c>
      <c r="E969">
        <v>327.69636208236898</v>
      </c>
      <c r="F969">
        <v>313.94784903071297</v>
      </c>
      <c r="G969">
        <v>318.038466256086</v>
      </c>
      <c r="H969">
        <v>320.40510067467397</v>
      </c>
      <c r="I969">
        <v>319.46262702293802</v>
      </c>
      <c r="J969">
        <v>322.74534644037402</v>
      </c>
      <c r="K969">
        <v>325.16836263420703</v>
      </c>
      <c r="L969">
        <v>328.58171385163502</v>
      </c>
      <c r="M969">
        <v>366.92153362677698</v>
      </c>
      <c r="N969">
        <v>1143.8164814637701</v>
      </c>
      <c r="O969">
        <v>584.53347244190195</v>
      </c>
      <c r="P969">
        <v>656.26568095597895</v>
      </c>
      <c r="Q969">
        <v>385.13747901020002</v>
      </c>
      <c r="R969">
        <v>370.07698604926799</v>
      </c>
      <c r="S969">
        <v>0</v>
      </c>
      <c r="T969">
        <v>0</v>
      </c>
      <c r="U969">
        <v>0</v>
      </c>
      <c r="V969">
        <v>374.950771456555</v>
      </c>
      <c r="W969">
        <v>369.62567321907301</v>
      </c>
      <c r="X969">
        <v>358.40218070354098</v>
      </c>
      <c r="Y969">
        <v>359.45174197042701</v>
      </c>
      <c r="Z969">
        <v>355.02802811535702</v>
      </c>
      <c r="AA969">
        <v>348.90328678312301</v>
      </c>
      <c r="AB969">
        <v>360.90246880036102</v>
      </c>
      <c r="AC969">
        <v>430.59206374014599</v>
      </c>
      <c r="AD969">
        <v>482.97174225460299</v>
      </c>
      <c r="AE969">
        <v>475.87769720015802</v>
      </c>
      <c r="AF969">
        <v>408.17464774293398</v>
      </c>
      <c r="AG969">
        <v>323.90006193136497</v>
      </c>
      <c r="AH969">
        <v>307.11117900730397</v>
      </c>
      <c r="AI969">
        <v>299.92111941550797</v>
      </c>
      <c r="AJ969">
        <v>310.45189500841201</v>
      </c>
      <c r="AK969">
        <v>295.81162156228697</v>
      </c>
      <c r="AL969">
        <v>305.19593429238398</v>
      </c>
      <c r="AM969">
        <v>303.89851867735803</v>
      </c>
      <c r="AN969">
        <v>303.10521111560399</v>
      </c>
      <c r="AO969">
        <v>305.60783517876501</v>
      </c>
      <c r="AP969">
        <v>310.88344178578097</v>
      </c>
      <c r="AQ969">
        <v>309.203352179832</v>
      </c>
      <c r="AR969">
        <v>306.857206275105</v>
      </c>
      <c r="AS969">
        <v>311.75481639916302</v>
      </c>
      <c r="AT969">
        <v>316.80181191797999</v>
      </c>
      <c r="AU969">
        <v>311.39629120569998</v>
      </c>
      <c r="AV969">
        <v>324.378325328953</v>
      </c>
      <c r="AW969">
        <v>326.86723187226897</v>
      </c>
      <c r="AX969">
        <v>343.78004491814397</v>
      </c>
      <c r="AY969">
        <v>384.33179166012002</v>
      </c>
      <c r="AZ969">
        <v>449.71983632868699</v>
      </c>
      <c r="BA969">
        <v>525.273150216163</v>
      </c>
      <c r="BB969">
        <v>669.83651129001203</v>
      </c>
      <c r="BC969">
        <v>1186.70475735437</v>
      </c>
      <c r="BD969">
        <v>2002.2051371586899</v>
      </c>
      <c r="BE969">
        <v>3827.88375701834</v>
      </c>
      <c r="BF969">
        <v>6228.03891403742</v>
      </c>
      <c r="BG969">
        <v>8151.8353790512901</v>
      </c>
      <c r="BH969">
        <v>9293.3214138624608</v>
      </c>
      <c r="BI969">
        <v>9576.5770862215504</v>
      </c>
      <c r="BJ969">
        <v>8587.7482078220801</v>
      </c>
      <c r="BK969">
        <v>8802.9766596345708</v>
      </c>
      <c r="BL969">
        <v>8438.2595874579201</v>
      </c>
      <c r="BM969">
        <v>7107.7187774066797</v>
      </c>
      <c r="BN969">
        <v>3373.5799004525702</v>
      </c>
      <c r="BO969">
        <v>2986.7598609533202</v>
      </c>
      <c r="BP969">
        <v>1811.0951639954999</v>
      </c>
      <c r="BQ969">
        <v>1099.1378881396299</v>
      </c>
      <c r="BR969">
        <v>1487.0698512157301</v>
      </c>
      <c r="BS969">
        <v>1603.0610520226601</v>
      </c>
      <c r="BT969">
        <v>1429.2300690623599</v>
      </c>
      <c r="BU969">
        <v>1084.17871031351</v>
      </c>
      <c r="BV969">
        <v>903.90212394878097</v>
      </c>
      <c r="BW969">
        <v>1044.58595565465</v>
      </c>
      <c r="BX969">
        <v>365.83001147906401</v>
      </c>
      <c r="BY969">
        <v>349.10566993523298</v>
      </c>
      <c r="BZ969">
        <v>355.425539512341</v>
      </c>
      <c r="CA969">
        <v>348.491366222762</v>
      </c>
      <c r="CB969">
        <v>345.66335806942101</v>
      </c>
      <c r="CC969">
        <v>345.086854899466</v>
      </c>
      <c r="CD969">
        <v>339.67179436508098</v>
      </c>
    </row>
    <row r="970" spans="1:82" x14ac:dyDescent="0.25">
      <c r="A970">
        <v>232.63017356475299</v>
      </c>
      <c r="B970">
        <v>315.140997559749</v>
      </c>
      <c r="C970">
        <v>307.96667477598101</v>
      </c>
      <c r="D970">
        <v>322.84346762209498</v>
      </c>
      <c r="E970">
        <v>324.14479650659803</v>
      </c>
      <c r="F970">
        <v>314.39322965891199</v>
      </c>
      <c r="G970">
        <v>319.482273501755</v>
      </c>
      <c r="H970">
        <v>320.859357209819</v>
      </c>
      <c r="I970">
        <v>315.683468434323</v>
      </c>
      <c r="J970">
        <v>320.793386635015</v>
      </c>
      <c r="K970">
        <v>321.97181587059902</v>
      </c>
      <c r="L970">
        <v>329.31789036053101</v>
      </c>
      <c r="M970">
        <v>359.295866166493</v>
      </c>
      <c r="N970">
        <v>1064.5845157855099</v>
      </c>
      <c r="O970">
        <v>559.85053082260902</v>
      </c>
      <c r="P970">
        <v>607.38066757972399</v>
      </c>
      <c r="Q970">
        <v>377.111975145391</v>
      </c>
      <c r="R970">
        <v>365.81846349906601</v>
      </c>
      <c r="S970">
        <v>0</v>
      </c>
      <c r="T970">
        <v>0</v>
      </c>
      <c r="U970">
        <v>0</v>
      </c>
      <c r="V970">
        <v>370.40523296620898</v>
      </c>
      <c r="W970">
        <v>364.08069191948499</v>
      </c>
      <c r="X970">
        <v>356.50217466910698</v>
      </c>
      <c r="Y970">
        <v>358.43725402198697</v>
      </c>
      <c r="Z970">
        <v>355.37107984031002</v>
      </c>
      <c r="AA970">
        <v>350.35477002477</v>
      </c>
      <c r="AB970">
        <v>358.56944797355402</v>
      </c>
      <c r="AC970">
        <v>425.00041879440801</v>
      </c>
      <c r="AD970">
        <v>474.95369722085798</v>
      </c>
      <c r="AE970">
        <v>474.37344225233898</v>
      </c>
      <c r="AF970">
        <v>411.98552116740802</v>
      </c>
      <c r="AG970">
        <v>328.04985675810298</v>
      </c>
      <c r="AH970">
        <v>307.985565760729</v>
      </c>
      <c r="AI970">
        <v>298.92784929969798</v>
      </c>
      <c r="AJ970">
        <v>310.10472961510902</v>
      </c>
      <c r="AK970">
        <v>296.41544964527901</v>
      </c>
      <c r="AL970">
        <v>303.38474039988398</v>
      </c>
      <c r="AM970">
        <v>303.10555093871801</v>
      </c>
      <c r="AN970">
        <v>303.59375844634201</v>
      </c>
      <c r="AO970">
        <v>306.74706275154898</v>
      </c>
      <c r="AP970">
        <v>311.55111209402997</v>
      </c>
      <c r="AQ970">
        <v>306.07701556781399</v>
      </c>
      <c r="AR970">
        <v>305.43510589514301</v>
      </c>
      <c r="AS970">
        <v>307.994896028997</v>
      </c>
      <c r="AT970">
        <v>313.98111168167401</v>
      </c>
      <c r="AU970">
        <v>308.13084401472901</v>
      </c>
      <c r="AV970">
        <v>326.03516811522201</v>
      </c>
      <c r="AW970">
        <v>327.40480705130699</v>
      </c>
      <c r="AX970">
        <v>346.419894151015</v>
      </c>
      <c r="AY970">
        <v>384.365866266897</v>
      </c>
      <c r="AZ970">
        <v>445.25259406192401</v>
      </c>
      <c r="BA970">
        <v>527.38419539000097</v>
      </c>
      <c r="BB970">
        <v>675.81112252074001</v>
      </c>
      <c r="BC970">
        <v>1269.9189848178701</v>
      </c>
      <c r="BD970">
        <v>2159.30884571451</v>
      </c>
      <c r="BE970">
        <v>4144.5801685023798</v>
      </c>
      <c r="BF970">
        <v>6704.01869845908</v>
      </c>
      <c r="BG970">
        <v>8536.9501523032395</v>
      </c>
      <c r="BH970">
        <v>9615.3754984270799</v>
      </c>
      <c r="BI970">
        <v>9944.8786869956803</v>
      </c>
      <c r="BJ970">
        <v>8717.6090589625892</v>
      </c>
      <c r="BK970">
        <v>8896.0271472156692</v>
      </c>
      <c r="BL970">
        <v>8337.0717570207798</v>
      </c>
      <c r="BM970">
        <v>6984.7892860023803</v>
      </c>
      <c r="BN970">
        <v>3207.3701841840998</v>
      </c>
      <c r="BO970">
        <v>2942.40727969205</v>
      </c>
      <c r="BP970">
        <v>1747.6575092242199</v>
      </c>
      <c r="BQ970">
        <v>1079.9880905887401</v>
      </c>
      <c r="BR970">
        <v>1434.75309064354</v>
      </c>
      <c r="BS970">
        <v>1553.5961249695699</v>
      </c>
      <c r="BT970">
        <v>1475.5412818308901</v>
      </c>
      <c r="BU970">
        <v>1049.2746137966601</v>
      </c>
      <c r="BV970">
        <v>847.32605916671002</v>
      </c>
      <c r="BW970">
        <v>1010.00301277189</v>
      </c>
      <c r="BX970">
        <v>365.94004659072198</v>
      </c>
      <c r="BY970">
        <v>347.41124264574501</v>
      </c>
      <c r="BZ970">
        <v>356.856879378271</v>
      </c>
      <c r="CA970">
        <v>348.99206535347901</v>
      </c>
      <c r="CB970">
        <v>345.81171150791801</v>
      </c>
      <c r="CC970">
        <v>346.68146854670698</v>
      </c>
      <c r="CD970">
        <v>339.489493786884</v>
      </c>
    </row>
    <row r="971" spans="1:82" x14ac:dyDescent="0.25">
      <c r="A971">
        <v>232.87049399198901</v>
      </c>
      <c r="B971">
        <v>315.10934030770102</v>
      </c>
      <c r="C971">
        <v>307.28737719496098</v>
      </c>
      <c r="D971">
        <v>323.109355160711</v>
      </c>
      <c r="E971">
        <v>320.98838612335499</v>
      </c>
      <c r="F971">
        <v>314.64374992925798</v>
      </c>
      <c r="G971">
        <v>322.10292311365998</v>
      </c>
      <c r="H971">
        <v>319.27628559269601</v>
      </c>
      <c r="I971">
        <v>314.60964963138798</v>
      </c>
      <c r="J971">
        <v>319.84402428771102</v>
      </c>
      <c r="K971">
        <v>320.77163320798797</v>
      </c>
      <c r="L971">
        <v>327.19196663954801</v>
      </c>
      <c r="M971">
        <v>357.57734843518102</v>
      </c>
      <c r="N971">
        <v>1024.91391032977</v>
      </c>
      <c r="O971">
        <v>543.48807286339502</v>
      </c>
      <c r="P971">
        <v>579.76493946361495</v>
      </c>
      <c r="Q971">
        <v>373.64942786055798</v>
      </c>
      <c r="R971">
        <v>361.62149417390401</v>
      </c>
      <c r="S971">
        <v>0</v>
      </c>
      <c r="T971">
        <v>0</v>
      </c>
      <c r="U971">
        <v>0</v>
      </c>
      <c r="V971">
        <v>368.90983907033899</v>
      </c>
      <c r="W971">
        <v>359.61655578725799</v>
      </c>
      <c r="X971">
        <v>351.897158215574</v>
      </c>
      <c r="Y971">
        <v>358.069182831185</v>
      </c>
      <c r="Z971">
        <v>353.74856812716001</v>
      </c>
      <c r="AA971">
        <v>349.63300735167502</v>
      </c>
      <c r="AB971">
        <v>358.64501319116499</v>
      </c>
      <c r="AC971">
        <v>420.09850384812103</v>
      </c>
      <c r="AD971">
        <v>472.80554267521899</v>
      </c>
      <c r="AE971">
        <v>476.34862714652002</v>
      </c>
      <c r="AF971">
        <v>417.66265519702603</v>
      </c>
      <c r="AG971">
        <v>328.149468854524</v>
      </c>
      <c r="AH971">
        <v>308.84920875854198</v>
      </c>
      <c r="AI971">
        <v>300.70880399060297</v>
      </c>
      <c r="AJ971">
        <v>312.36150138242499</v>
      </c>
      <c r="AK971">
        <v>296.21257509428602</v>
      </c>
      <c r="AL971">
        <v>302.81561308947698</v>
      </c>
      <c r="AM971">
        <v>302.57630547099802</v>
      </c>
      <c r="AN971">
        <v>307.15250974923202</v>
      </c>
      <c r="AO971">
        <v>305.66097511140202</v>
      </c>
      <c r="AP971">
        <v>311.65706621849102</v>
      </c>
      <c r="AQ971">
        <v>304.01378264499101</v>
      </c>
      <c r="AR971">
        <v>304.67549894749197</v>
      </c>
      <c r="AS971">
        <v>307.22080668900202</v>
      </c>
      <c r="AT971">
        <v>311.41431842795299</v>
      </c>
      <c r="AU971">
        <v>309.60847317690002</v>
      </c>
      <c r="AV971">
        <v>327.71156279820002</v>
      </c>
      <c r="AW971">
        <v>329.64642781223398</v>
      </c>
      <c r="AX971">
        <v>345.55345432492902</v>
      </c>
      <c r="AY971">
        <v>381.769212920462</v>
      </c>
      <c r="AZ971">
        <v>443.98526730289899</v>
      </c>
      <c r="BA971">
        <v>534.65963206235801</v>
      </c>
      <c r="BB971">
        <v>691.93109789927598</v>
      </c>
      <c r="BC971">
        <v>1363.7861348865299</v>
      </c>
      <c r="BD971">
        <v>2321.5611875581199</v>
      </c>
      <c r="BE971">
        <v>4457.7962233566604</v>
      </c>
      <c r="BF971">
        <v>7118.8179910911304</v>
      </c>
      <c r="BG971">
        <v>8864.0259033838392</v>
      </c>
      <c r="BH971">
        <v>9933.85357651917</v>
      </c>
      <c r="BI971">
        <v>10199.3836432321</v>
      </c>
      <c r="BJ971">
        <v>8868.2693315415599</v>
      </c>
      <c r="BK971">
        <v>9044.9134423746891</v>
      </c>
      <c r="BL971">
        <v>8401.4847353053392</v>
      </c>
      <c r="BM971">
        <v>6995.9955644755701</v>
      </c>
      <c r="BN971">
        <v>3161.5255537440698</v>
      </c>
      <c r="BO971">
        <v>2934.1047868118899</v>
      </c>
      <c r="BP971">
        <v>1739.7039292550701</v>
      </c>
      <c r="BQ971">
        <v>1078.32170579187</v>
      </c>
      <c r="BR971">
        <v>1425.02708541019</v>
      </c>
      <c r="BS971">
        <v>1542.9704647552801</v>
      </c>
      <c r="BT971">
        <v>1501.66579620844</v>
      </c>
      <c r="BU971">
        <v>1039.1173433988299</v>
      </c>
      <c r="BV971">
        <v>812.77220590050797</v>
      </c>
      <c r="BW971">
        <v>991.650328871993</v>
      </c>
      <c r="BX971">
        <v>365.73948180594903</v>
      </c>
      <c r="BY971">
        <v>348.147867293442</v>
      </c>
      <c r="BZ971">
        <v>357.73053703527501</v>
      </c>
      <c r="CA971">
        <v>349.17579953756803</v>
      </c>
      <c r="CB971">
        <v>350.86267968874398</v>
      </c>
      <c r="CC971">
        <v>347.91856513648497</v>
      </c>
      <c r="CD971">
        <v>340.82256979359403</v>
      </c>
    </row>
    <row r="972" spans="1:82" x14ac:dyDescent="0.25">
      <c r="A972">
        <v>233.11081441922499</v>
      </c>
      <c r="B972">
        <v>316.059153111358</v>
      </c>
      <c r="C972">
        <v>307.70960272053702</v>
      </c>
      <c r="D972">
        <v>322.30960653283802</v>
      </c>
      <c r="E972">
        <v>318.49052061241002</v>
      </c>
      <c r="F972">
        <v>321.73382762485102</v>
      </c>
      <c r="G972">
        <v>321.36184671772497</v>
      </c>
      <c r="H972">
        <v>320.25189755919098</v>
      </c>
      <c r="I972">
        <v>317.429791017301</v>
      </c>
      <c r="J972">
        <v>317.00672313494499</v>
      </c>
      <c r="K972">
        <v>321.446784992662</v>
      </c>
      <c r="L972">
        <v>324.46435837906103</v>
      </c>
      <c r="M972">
        <v>354.56307593066498</v>
      </c>
      <c r="N972">
        <v>970.66714305344101</v>
      </c>
      <c r="O972">
        <v>528.02872704246397</v>
      </c>
      <c r="P972">
        <v>555.22512390829695</v>
      </c>
      <c r="Q972">
        <v>369.31770002519698</v>
      </c>
      <c r="R972">
        <v>359.54740790396198</v>
      </c>
      <c r="S972">
        <v>0</v>
      </c>
      <c r="T972">
        <v>0</v>
      </c>
      <c r="U972">
        <v>0</v>
      </c>
      <c r="V972">
        <v>367.83594290709999</v>
      </c>
      <c r="W972">
        <v>358.05336801923301</v>
      </c>
      <c r="X972">
        <v>349.66684867791503</v>
      </c>
      <c r="Y972">
        <v>355.89982558705702</v>
      </c>
      <c r="Z972">
        <v>351.18015615442198</v>
      </c>
      <c r="AA972">
        <v>348.84653003707001</v>
      </c>
      <c r="AB972">
        <v>354.26858370662097</v>
      </c>
      <c r="AC972">
        <v>408.63168841174001</v>
      </c>
      <c r="AD972">
        <v>470.013167777962</v>
      </c>
      <c r="AE972">
        <v>474.45684500824899</v>
      </c>
      <c r="AF972">
        <v>424.24713237222198</v>
      </c>
      <c r="AG972">
        <v>328.24459078419397</v>
      </c>
      <c r="AH972">
        <v>313.60530098035201</v>
      </c>
      <c r="AI972">
        <v>299.47436759767203</v>
      </c>
      <c r="AJ972">
        <v>312.87521343410299</v>
      </c>
      <c r="AK972">
        <v>297.13548904653601</v>
      </c>
      <c r="AL972">
        <v>299.21369021390899</v>
      </c>
      <c r="AM972">
        <v>303.00970639862499</v>
      </c>
      <c r="AN972">
        <v>305.75381713103599</v>
      </c>
      <c r="AO972">
        <v>303.27412777999302</v>
      </c>
      <c r="AP972">
        <v>306.74977412566801</v>
      </c>
      <c r="AQ972">
        <v>300.97432964732502</v>
      </c>
      <c r="AR972">
        <v>306.24329672700998</v>
      </c>
      <c r="AS972">
        <v>305.443046520655</v>
      </c>
      <c r="AT972">
        <v>312.316510567656</v>
      </c>
      <c r="AU972">
        <v>308.89952885640798</v>
      </c>
      <c r="AV972">
        <v>326.59192742221097</v>
      </c>
      <c r="AW972">
        <v>329.35437748638702</v>
      </c>
      <c r="AX972">
        <v>345.64550255739101</v>
      </c>
      <c r="AY972">
        <v>381.01988358348399</v>
      </c>
      <c r="AZ972">
        <v>442.79162144161302</v>
      </c>
      <c r="BA972">
        <v>532.01844302358495</v>
      </c>
      <c r="BB972">
        <v>694.18607083881295</v>
      </c>
      <c r="BC972">
        <v>1365.1542096969399</v>
      </c>
      <c r="BD972">
        <v>2333.4409430092801</v>
      </c>
      <c r="BE972">
        <v>4478.6135794402198</v>
      </c>
      <c r="BF972">
        <v>7152.8512013583004</v>
      </c>
      <c r="BG972">
        <v>8886.1697254442897</v>
      </c>
      <c r="BH972">
        <v>9864.4150313924201</v>
      </c>
      <c r="BI972">
        <v>10147.10807301</v>
      </c>
      <c r="BJ972">
        <v>8715.5880751531895</v>
      </c>
      <c r="BK972">
        <v>8910.4639832869307</v>
      </c>
      <c r="BL972">
        <v>8140.8684938268198</v>
      </c>
      <c r="BM972">
        <v>6720.5476979766299</v>
      </c>
      <c r="BN972">
        <v>2978.1613645183802</v>
      </c>
      <c r="BO972">
        <v>2831.5552413928699</v>
      </c>
      <c r="BP972">
        <v>1631.37806466405</v>
      </c>
      <c r="BQ972">
        <v>1043.36463178441</v>
      </c>
      <c r="BR972">
        <v>1347.7236393524499</v>
      </c>
      <c r="BS972">
        <v>1469.2320050682499</v>
      </c>
      <c r="BT972">
        <v>1534.38305183185</v>
      </c>
      <c r="BU972">
        <v>994.26435953028295</v>
      </c>
      <c r="BV972">
        <v>740.90152058619697</v>
      </c>
      <c r="BW972">
        <v>941.20299803358705</v>
      </c>
      <c r="BX972">
        <v>367.94818020313801</v>
      </c>
      <c r="BY972">
        <v>349.71004554063001</v>
      </c>
      <c r="BZ972">
        <v>358.81953135627901</v>
      </c>
      <c r="CA972">
        <v>349.32550488254202</v>
      </c>
      <c r="CB972">
        <v>355.53143230616303</v>
      </c>
      <c r="CC972">
        <v>346.48099544568498</v>
      </c>
      <c r="CD972">
        <v>340.75955571620102</v>
      </c>
    </row>
    <row r="973" spans="1:82" x14ac:dyDescent="0.25">
      <c r="A973">
        <v>233.35113484646101</v>
      </c>
      <c r="B973">
        <v>317.48966899391701</v>
      </c>
      <c r="C973">
        <v>308.76475589492497</v>
      </c>
      <c r="D973">
        <v>322.01000373651698</v>
      </c>
      <c r="E973">
        <v>315.29108075087203</v>
      </c>
      <c r="F973">
        <v>324.26803870240298</v>
      </c>
      <c r="G973">
        <v>319.59676992448402</v>
      </c>
      <c r="H973">
        <v>323.53077434275201</v>
      </c>
      <c r="I973">
        <v>316.43794490445902</v>
      </c>
      <c r="J973">
        <v>315.885207729272</v>
      </c>
      <c r="K973">
        <v>319.97929067070498</v>
      </c>
      <c r="L973">
        <v>323.677362067888</v>
      </c>
      <c r="M973">
        <v>351.25710570231098</v>
      </c>
      <c r="N973">
        <v>885.08827255269102</v>
      </c>
      <c r="O973">
        <v>507.23183289910997</v>
      </c>
      <c r="P973">
        <v>520.27004941005703</v>
      </c>
      <c r="Q973">
        <v>361.92302116347997</v>
      </c>
      <c r="R973">
        <v>354.62839587505198</v>
      </c>
      <c r="S973">
        <v>0</v>
      </c>
      <c r="T973">
        <v>0</v>
      </c>
      <c r="U973">
        <v>0</v>
      </c>
      <c r="V973">
        <v>368.552609285198</v>
      </c>
      <c r="W973">
        <v>356.542080615217</v>
      </c>
      <c r="X973">
        <v>346.12571796490698</v>
      </c>
      <c r="Y973">
        <v>357.027759993551</v>
      </c>
      <c r="Z973">
        <v>349.85666971337997</v>
      </c>
      <c r="AA973">
        <v>348.03194614180302</v>
      </c>
      <c r="AB973">
        <v>349.51316784977899</v>
      </c>
      <c r="AC973">
        <v>399.90606784681199</v>
      </c>
      <c r="AD973">
        <v>466.00705809314002</v>
      </c>
      <c r="AE973">
        <v>473.904460893514</v>
      </c>
      <c r="AF973">
        <v>423.391629242237</v>
      </c>
      <c r="AG973">
        <v>329.62861163160699</v>
      </c>
      <c r="AH973">
        <v>313.63494155743001</v>
      </c>
      <c r="AI973">
        <v>299.21016532785899</v>
      </c>
      <c r="AJ973">
        <v>308.01420583693402</v>
      </c>
      <c r="AK973">
        <v>295.55569909547302</v>
      </c>
      <c r="AL973">
        <v>299.155633741504</v>
      </c>
      <c r="AM973">
        <v>301.01315195083299</v>
      </c>
      <c r="AN973">
        <v>306.76112762782401</v>
      </c>
      <c r="AO973">
        <v>301.40310172953798</v>
      </c>
      <c r="AP973">
        <v>303.38149446487802</v>
      </c>
      <c r="AQ973">
        <v>298.81639312690203</v>
      </c>
      <c r="AR973">
        <v>306.25029947310202</v>
      </c>
      <c r="AS973">
        <v>304.86012768954498</v>
      </c>
      <c r="AT973">
        <v>309.15300571582202</v>
      </c>
      <c r="AU973">
        <v>308.53985197678099</v>
      </c>
      <c r="AV973">
        <v>326.28511869164998</v>
      </c>
      <c r="AW973">
        <v>329.97598270662098</v>
      </c>
      <c r="AX973">
        <v>344.710914288482</v>
      </c>
      <c r="AY973">
        <v>379.34619561292402</v>
      </c>
      <c r="AZ973">
        <v>438.99368943601797</v>
      </c>
      <c r="BA973">
        <v>529.28601610251997</v>
      </c>
      <c r="BB973">
        <v>691.63823245983804</v>
      </c>
      <c r="BC973">
        <v>1380.24370142628</v>
      </c>
      <c r="BD973">
        <v>2371.9236698647701</v>
      </c>
      <c r="BE973">
        <v>4529.1713052268897</v>
      </c>
      <c r="BF973">
        <v>7212.3673605355898</v>
      </c>
      <c r="BG973">
        <v>8931.1823602440109</v>
      </c>
      <c r="BH973">
        <v>9707.4718428471297</v>
      </c>
      <c r="BI973">
        <v>10085.3301466964</v>
      </c>
      <c r="BJ973">
        <v>8506.9906152463009</v>
      </c>
      <c r="BK973">
        <v>8742.9368150432401</v>
      </c>
      <c r="BL973">
        <v>7730.9555836332602</v>
      </c>
      <c r="BM973">
        <v>6302.7446559939299</v>
      </c>
      <c r="BN973">
        <v>2783.8246085096298</v>
      </c>
      <c r="BO973">
        <v>2712.2882845860299</v>
      </c>
      <c r="BP973">
        <v>1539.23194631621</v>
      </c>
      <c r="BQ973">
        <v>1018.94416042131</v>
      </c>
      <c r="BR973">
        <v>1285.12097319586</v>
      </c>
      <c r="BS973">
        <v>1410.26776086052</v>
      </c>
      <c r="BT973">
        <v>1573.2689103115099</v>
      </c>
      <c r="BU973">
        <v>949.84230871097702</v>
      </c>
      <c r="BV973">
        <v>696.04296587568695</v>
      </c>
      <c r="BW973">
        <v>896.93733705673696</v>
      </c>
      <c r="BX973">
        <v>366.498685077012</v>
      </c>
      <c r="BY973">
        <v>349.84166360926099</v>
      </c>
      <c r="BZ973">
        <v>358.66543312846397</v>
      </c>
      <c r="CA973">
        <v>348.7817342925</v>
      </c>
      <c r="CB973">
        <v>353.41854088713802</v>
      </c>
      <c r="CC973">
        <v>345.38168199878902</v>
      </c>
      <c r="CD973">
        <v>343.43667187416099</v>
      </c>
    </row>
    <row r="974" spans="1:82" x14ac:dyDescent="0.25">
      <c r="A974">
        <v>233.59145527369799</v>
      </c>
      <c r="B974">
        <v>317.28348263889501</v>
      </c>
      <c r="C974">
        <v>308.85837501228298</v>
      </c>
      <c r="D974">
        <v>320.09706121843197</v>
      </c>
      <c r="E974">
        <v>314.71571345070498</v>
      </c>
      <c r="F974">
        <v>325.26242538395599</v>
      </c>
      <c r="G974">
        <v>321.61525143192</v>
      </c>
      <c r="H974">
        <v>324.03295167450898</v>
      </c>
      <c r="I974">
        <v>316.46889105661597</v>
      </c>
      <c r="J974">
        <v>317.69502354928801</v>
      </c>
      <c r="K974">
        <v>320.04647164103602</v>
      </c>
      <c r="L974">
        <v>321.69003655576</v>
      </c>
      <c r="M974">
        <v>348.96341219628403</v>
      </c>
      <c r="N974">
        <v>849.30935272816498</v>
      </c>
      <c r="O974">
        <v>496.90810448475997</v>
      </c>
      <c r="P974">
        <v>501.30300076177298</v>
      </c>
      <c r="Q974">
        <v>360.05989688365599</v>
      </c>
      <c r="R974">
        <v>353.15661187594498</v>
      </c>
      <c r="S974">
        <v>0</v>
      </c>
      <c r="T974">
        <v>0</v>
      </c>
      <c r="U974">
        <v>0</v>
      </c>
      <c r="V974">
        <v>370.38038015123601</v>
      </c>
      <c r="W974">
        <v>353.09277349097601</v>
      </c>
      <c r="X974">
        <v>345.830031330103</v>
      </c>
      <c r="Y974">
        <v>357.98050245866102</v>
      </c>
      <c r="Z974">
        <v>347.790171956687</v>
      </c>
      <c r="AA974">
        <v>346.83441694822301</v>
      </c>
      <c r="AB974">
        <v>345.12561777575002</v>
      </c>
      <c r="AC974">
        <v>397.70568326168302</v>
      </c>
      <c r="AD974">
        <v>463.46275457924401</v>
      </c>
      <c r="AE974">
        <v>474.71707205083698</v>
      </c>
      <c r="AF974">
        <v>424.163580308679</v>
      </c>
      <c r="AG974">
        <v>331.44330779707298</v>
      </c>
      <c r="AH974">
        <v>311.14123220477097</v>
      </c>
      <c r="AI974">
        <v>298.68998157025902</v>
      </c>
      <c r="AJ974">
        <v>309.18094225571298</v>
      </c>
      <c r="AK974">
        <v>296.10309603476702</v>
      </c>
      <c r="AL974">
        <v>300.99844050488798</v>
      </c>
      <c r="AM974">
        <v>300.121404684796</v>
      </c>
      <c r="AN974">
        <v>311.94656075684497</v>
      </c>
      <c r="AO974">
        <v>299.76174350262897</v>
      </c>
      <c r="AP974">
        <v>302.76100783282101</v>
      </c>
      <c r="AQ974">
        <v>298.32602105325702</v>
      </c>
      <c r="AR974">
        <v>308.08822920313997</v>
      </c>
      <c r="AS974">
        <v>303.66008606703002</v>
      </c>
      <c r="AT974">
        <v>307.80955256546099</v>
      </c>
      <c r="AU974">
        <v>311.19347072801497</v>
      </c>
      <c r="AV974">
        <v>326.867474172475</v>
      </c>
      <c r="AW974">
        <v>329.12810641608598</v>
      </c>
      <c r="AX974">
        <v>341.18759078300201</v>
      </c>
      <c r="AY974">
        <v>376.51288306597399</v>
      </c>
      <c r="AZ974">
        <v>434.44337994914702</v>
      </c>
      <c r="BA974">
        <v>529.23431811796002</v>
      </c>
      <c r="BB974">
        <v>695.63272806107705</v>
      </c>
      <c r="BC974">
        <v>1430.67645086934</v>
      </c>
      <c r="BD974">
        <v>2467.5656036630098</v>
      </c>
      <c r="BE974">
        <v>4595.7034394251004</v>
      </c>
      <c r="BF974">
        <v>7240.8815231286499</v>
      </c>
      <c r="BG974">
        <v>8879.7984623713892</v>
      </c>
      <c r="BH974">
        <v>9526.5165148175001</v>
      </c>
      <c r="BI974">
        <v>10024.732319986801</v>
      </c>
      <c r="BJ974">
        <v>8374.1705422288196</v>
      </c>
      <c r="BK974">
        <v>8717.0682038913201</v>
      </c>
      <c r="BL974">
        <v>7501.2502145731596</v>
      </c>
      <c r="BM974">
        <v>6085.4737001440899</v>
      </c>
      <c r="BN974">
        <v>2690.4147603285501</v>
      </c>
      <c r="BO974">
        <v>2659.7737995442799</v>
      </c>
      <c r="BP974">
        <v>1501.1893435747099</v>
      </c>
      <c r="BQ974">
        <v>1010.26127530013</v>
      </c>
      <c r="BR974">
        <v>1258.4035276877801</v>
      </c>
      <c r="BS974">
        <v>1388.3947340504501</v>
      </c>
      <c r="BT974">
        <v>1623.14857309748</v>
      </c>
      <c r="BU974">
        <v>935.04380940587896</v>
      </c>
      <c r="BV974">
        <v>662.75141509686898</v>
      </c>
      <c r="BW974">
        <v>862.47578385342194</v>
      </c>
      <c r="BX974">
        <v>367.59989397092397</v>
      </c>
      <c r="BY974">
        <v>351.456828657095</v>
      </c>
      <c r="BZ974">
        <v>359.86650766013702</v>
      </c>
      <c r="CA974">
        <v>351.822843238019</v>
      </c>
      <c r="CB974">
        <v>351.656971833743</v>
      </c>
      <c r="CC974">
        <v>348.22276080600898</v>
      </c>
      <c r="CD974">
        <v>347.40205991263701</v>
      </c>
    </row>
    <row r="975" spans="1:82" x14ac:dyDescent="0.25">
      <c r="A975">
        <v>233.831775700934</v>
      </c>
      <c r="B975">
        <v>318.00771243238199</v>
      </c>
      <c r="C975">
        <v>313.19970761601297</v>
      </c>
      <c r="D975">
        <v>319.52978399547999</v>
      </c>
      <c r="E975">
        <v>313.81284017728399</v>
      </c>
      <c r="F975">
        <v>325.76941439395301</v>
      </c>
      <c r="G975">
        <v>319.58686685916098</v>
      </c>
      <c r="H975">
        <v>323.02503355937301</v>
      </c>
      <c r="I975">
        <v>315.55311968021101</v>
      </c>
      <c r="J975">
        <v>318.03472968449103</v>
      </c>
      <c r="K975">
        <v>317.30098330150099</v>
      </c>
      <c r="L975">
        <v>319.61855692551899</v>
      </c>
      <c r="M975">
        <v>348.17272090965599</v>
      </c>
      <c r="N975">
        <v>792.67402825357601</v>
      </c>
      <c r="O975">
        <v>484.260125755741</v>
      </c>
      <c r="P975">
        <v>483.103785636174</v>
      </c>
      <c r="Q975">
        <v>356.16033797610498</v>
      </c>
      <c r="R975">
        <v>355.27608644129401</v>
      </c>
      <c r="S975">
        <v>0</v>
      </c>
      <c r="T975">
        <v>0</v>
      </c>
      <c r="U975">
        <v>0</v>
      </c>
      <c r="V975">
        <v>369.06263430784298</v>
      </c>
      <c r="W975">
        <v>351.79541675590599</v>
      </c>
      <c r="X975">
        <v>346.33744489711103</v>
      </c>
      <c r="Y975">
        <v>355.75307520228398</v>
      </c>
      <c r="Z975">
        <v>347.42125393413698</v>
      </c>
      <c r="AA975">
        <v>348.129651978656</v>
      </c>
      <c r="AB975">
        <v>346.14236481155802</v>
      </c>
      <c r="AC975">
        <v>390.90951798999498</v>
      </c>
      <c r="AD975">
        <v>457.51149731835602</v>
      </c>
      <c r="AE975">
        <v>476.582758219813</v>
      </c>
      <c r="AF975">
        <v>428.65808346147298</v>
      </c>
      <c r="AG975">
        <v>332.14039907910001</v>
      </c>
      <c r="AH975">
        <v>311.01783329053802</v>
      </c>
      <c r="AI975">
        <v>299.06391787150699</v>
      </c>
      <c r="AJ975">
        <v>305.73748177447197</v>
      </c>
      <c r="AK975">
        <v>298.37104509174799</v>
      </c>
      <c r="AL975">
        <v>300.31912437765499</v>
      </c>
      <c r="AM975">
        <v>303.10234042287499</v>
      </c>
      <c r="AN975">
        <v>314.15386831816102</v>
      </c>
      <c r="AO975">
        <v>302.71597789090703</v>
      </c>
      <c r="AP975">
        <v>300.69467176417697</v>
      </c>
      <c r="AQ975">
        <v>298.467938944342</v>
      </c>
      <c r="AR975">
        <v>309.62910231008198</v>
      </c>
      <c r="AS975">
        <v>305.475307321694</v>
      </c>
      <c r="AT975">
        <v>306.66616652775099</v>
      </c>
      <c r="AU975">
        <v>313.734697254217</v>
      </c>
      <c r="AV975">
        <v>322.45152216038798</v>
      </c>
      <c r="AW975">
        <v>329.79513521263198</v>
      </c>
      <c r="AX975">
        <v>341.82275464525799</v>
      </c>
      <c r="AY975">
        <v>378.99055959083199</v>
      </c>
      <c r="AZ975">
        <v>430.94163176215397</v>
      </c>
      <c r="BA975">
        <v>533.11690818425404</v>
      </c>
      <c r="BB975">
        <v>712.17062570350697</v>
      </c>
      <c r="BC975">
        <v>1477.3516596889899</v>
      </c>
      <c r="BD975">
        <v>2534.3518134678002</v>
      </c>
      <c r="BE975">
        <v>4689.6260830144902</v>
      </c>
      <c r="BF975">
        <v>7286.30604605608</v>
      </c>
      <c r="BG975">
        <v>8874.4924042024704</v>
      </c>
      <c r="BH975">
        <v>9444.3033967551601</v>
      </c>
      <c r="BI975">
        <v>9944.3515840448599</v>
      </c>
      <c r="BJ975">
        <v>8275.5589169308496</v>
      </c>
      <c r="BK975">
        <v>8596.8547284329106</v>
      </c>
      <c r="BL975">
        <v>7320.5884180066596</v>
      </c>
      <c r="BM975">
        <v>5924.9647936564597</v>
      </c>
      <c r="BN975">
        <v>2600.8229092880902</v>
      </c>
      <c r="BO975">
        <v>2611.5909228186802</v>
      </c>
      <c r="BP975">
        <v>1453.0133651302499</v>
      </c>
      <c r="BQ975">
        <v>996.37355640246801</v>
      </c>
      <c r="BR975">
        <v>1220.81857806122</v>
      </c>
      <c r="BS975">
        <v>1350.1398086674001</v>
      </c>
      <c r="BT975">
        <v>1665.35529855613</v>
      </c>
      <c r="BU975">
        <v>920.17495996851801</v>
      </c>
      <c r="BV975">
        <v>634.16631892758699</v>
      </c>
      <c r="BW975">
        <v>818.50054833256502</v>
      </c>
      <c r="BX975">
        <v>368.24881316106803</v>
      </c>
      <c r="BY975">
        <v>355.10921280465197</v>
      </c>
      <c r="BZ975">
        <v>358.94053798906498</v>
      </c>
      <c r="CA975">
        <v>352.52487764512199</v>
      </c>
      <c r="CB975">
        <v>350.72848812252101</v>
      </c>
      <c r="CC975">
        <v>349.609336250892</v>
      </c>
      <c r="CD975">
        <v>348.94977786273301</v>
      </c>
    </row>
    <row r="976" spans="1:82" x14ac:dyDescent="0.25">
      <c r="A976">
        <v>234.07209612816999</v>
      </c>
      <c r="B976">
        <v>322.93943732050798</v>
      </c>
      <c r="C976">
        <v>320.302218746525</v>
      </c>
      <c r="D976">
        <v>320.04485723085497</v>
      </c>
      <c r="E976">
        <v>315.60560917515602</v>
      </c>
      <c r="F976">
        <v>324.94656397173401</v>
      </c>
      <c r="G976">
        <v>318.35450657315999</v>
      </c>
      <c r="H976">
        <v>323.23584328753702</v>
      </c>
      <c r="I976">
        <v>314.49830782119102</v>
      </c>
      <c r="J976">
        <v>318.16068220225497</v>
      </c>
      <c r="K976">
        <v>317.475099012719</v>
      </c>
      <c r="L976">
        <v>318.12264726521897</v>
      </c>
      <c r="M976">
        <v>348.39727909599901</v>
      </c>
      <c r="N976">
        <v>715.05734744956897</v>
      </c>
      <c r="O976">
        <v>467.09062337400098</v>
      </c>
      <c r="P976">
        <v>459.78392881234203</v>
      </c>
      <c r="Q976">
        <v>352.98659639039602</v>
      </c>
      <c r="R976">
        <v>357.71240673498198</v>
      </c>
      <c r="S976">
        <v>0</v>
      </c>
      <c r="T976">
        <v>0</v>
      </c>
      <c r="U976">
        <v>0</v>
      </c>
      <c r="V976">
        <v>367.64760308183298</v>
      </c>
      <c r="W976">
        <v>349.34502553363501</v>
      </c>
      <c r="X976">
        <v>345.732901466231</v>
      </c>
      <c r="Y976">
        <v>351.90227153653001</v>
      </c>
      <c r="Z976">
        <v>346.86971615593598</v>
      </c>
      <c r="AA976">
        <v>346.43627590269801</v>
      </c>
      <c r="AB976">
        <v>347.00426871317302</v>
      </c>
      <c r="AC976">
        <v>382.00087153304401</v>
      </c>
      <c r="AD976">
        <v>450.13705400074201</v>
      </c>
      <c r="AE976">
        <v>473.80199893305303</v>
      </c>
      <c r="AF976">
        <v>431.895241762718</v>
      </c>
      <c r="AG976">
        <v>331.05178701537199</v>
      </c>
      <c r="AH976">
        <v>311.08040006965001</v>
      </c>
      <c r="AI976">
        <v>301.80397305357701</v>
      </c>
      <c r="AJ976">
        <v>304.55941576417098</v>
      </c>
      <c r="AK976">
        <v>300.02383125641899</v>
      </c>
      <c r="AL976">
        <v>299.64805081336499</v>
      </c>
      <c r="AM976">
        <v>303.99661910972702</v>
      </c>
      <c r="AN976">
        <v>312.53565830469398</v>
      </c>
      <c r="AO976">
        <v>302.26077870505401</v>
      </c>
      <c r="AP976">
        <v>299.77715479833699</v>
      </c>
      <c r="AQ976">
        <v>297.90188669253502</v>
      </c>
      <c r="AR976">
        <v>309.66782759672202</v>
      </c>
      <c r="AS976">
        <v>306.57403671191997</v>
      </c>
      <c r="AT976">
        <v>305.926385950537</v>
      </c>
      <c r="AU976">
        <v>316.86914805017</v>
      </c>
      <c r="AV976">
        <v>318.73141353192199</v>
      </c>
      <c r="AW976">
        <v>331.20773976397601</v>
      </c>
      <c r="AX976">
        <v>340.27846612960798</v>
      </c>
      <c r="AY976">
        <v>378.64190676262803</v>
      </c>
      <c r="AZ976">
        <v>430.294039173697</v>
      </c>
      <c r="BA976">
        <v>529.01069033878605</v>
      </c>
      <c r="BB976">
        <v>703.93530691486797</v>
      </c>
      <c r="BC976">
        <v>1470.94281468331</v>
      </c>
      <c r="BD976">
        <v>2513.5612047752702</v>
      </c>
      <c r="BE976">
        <v>4605.3524390389202</v>
      </c>
      <c r="BF976">
        <v>7069.0327457165904</v>
      </c>
      <c r="BG976">
        <v>8553.4852007948903</v>
      </c>
      <c r="BH976">
        <v>8987.2627713457696</v>
      </c>
      <c r="BI976">
        <v>9463.9280716570192</v>
      </c>
      <c r="BJ976">
        <v>7838.3075714761098</v>
      </c>
      <c r="BK976">
        <v>8116.9504107852599</v>
      </c>
      <c r="BL976">
        <v>6748.7860532730501</v>
      </c>
      <c r="BM976">
        <v>5476.6824457913999</v>
      </c>
      <c r="BN976">
        <v>2394.55313358474</v>
      </c>
      <c r="BO976">
        <v>2478.8845241570102</v>
      </c>
      <c r="BP976">
        <v>1356.7364716890299</v>
      </c>
      <c r="BQ976">
        <v>965.45127151804797</v>
      </c>
      <c r="BR976">
        <v>1155.3006219906899</v>
      </c>
      <c r="BS976">
        <v>1268.6770398912299</v>
      </c>
      <c r="BT976">
        <v>1691.0152342435799</v>
      </c>
      <c r="BU976">
        <v>883.86322949143403</v>
      </c>
      <c r="BV976">
        <v>593.58151263300101</v>
      </c>
      <c r="BW976">
        <v>773.64132686206096</v>
      </c>
      <c r="BX976">
        <v>368.19096017623502</v>
      </c>
      <c r="BY976">
        <v>359.08582384524198</v>
      </c>
      <c r="BZ976">
        <v>358.50926817012402</v>
      </c>
      <c r="CA976">
        <v>352.15608692028098</v>
      </c>
      <c r="CB976">
        <v>350.20724762162001</v>
      </c>
      <c r="CC976">
        <v>352.35233493162298</v>
      </c>
      <c r="CD976">
        <v>350.11110493553502</v>
      </c>
    </row>
    <row r="977" spans="1:82" x14ac:dyDescent="0.25">
      <c r="A977">
        <v>234.312416555407</v>
      </c>
      <c r="B977">
        <v>322.32967468311898</v>
      </c>
      <c r="C977">
        <v>322.93343521347703</v>
      </c>
      <c r="D977">
        <v>320.433978780399</v>
      </c>
      <c r="E977">
        <v>315.32630257005798</v>
      </c>
      <c r="F977">
        <v>322.25232105405098</v>
      </c>
      <c r="G977">
        <v>318.309585450876</v>
      </c>
      <c r="H977">
        <v>323.22099751457301</v>
      </c>
      <c r="I977">
        <v>316.20895072486098</v>
      </c>
      <c r="J977">
        <v>317.827284252852</v>
      </c>
      <c r="K977">
        <v>318.39045209204102</v>
      </c>
      <c r="L977">
        <v>319.15676794529998</v>
      </c>
      <c r="M977">
        <v>348.30495122173102</v>
      </c>
      <c r="N977">
        <v>673.15914702330303</v>
      </c>
      <c r="O977">
        <v>453.62741053512201</v>
      </c>
      <c r="P977">
        <v>446.51824520936401</v>
      </c>
      <c r="Q977">
        <v>350.80855397803401</v>
      </c>
      <c r="R977">
        <v>360.21136593886303</v>
      </c>
      <c r="S977">
        <v>0</v>
      </c>
      <c r="T977">
        <v>0</v>
      </c>
      <c r="U977">
        <v>0</v>
      </c>
      <c r="V977">
        <v>364.28634437714697</v>
      </c>
      <c r="W977">
        <v>346.05704015891399</v>
      </c>
      <c r="X977">
        <v>348.459222575014</v>
      </c>
      <c r="Y977">
        <v>351.67902744464601</v>
      </c>
      <c r="Z977">
        <v>345.26464705499598</v>
      </c>
      <c r="AA977">
        <v>343.77850380922598</v>
      </c>
      <c r="AB977">
        <v>344.14255912016699</v>
      </c>
      <c r="AC977">
        <v>375.439967934045</v>
      </c>
      <c r="AD977">
        <v>444.645405097197</v>
      </c>
      <c r="AE977">
        <v>474.27303214675499</v>
      </c>
      <c r="AF977">
        <v>432.38271528238403</v>
      </c>
      <c r="AG977">
        <v>334.150419158766</v>
      </c>
      <c r="AH977">
        <v>310.82630081677797</v>
      </c>
      <c r="AI977">
        <v>300.64910246879202</v>
      </c>
      <c r="AJ977">
        <v>301.91024044687299</v>
      </c>
      <c r="AK977">
        <v>302.50034304021199</v>
      </c>
      <c r="AL977">
        <v>299.053546105934</v>
      </c>
      <c r="AM977">
        <v>304.45029165352202</v>
      </c>
      <c r="AN977">
        <v>310.26730689799399</v>
      </c>
      <c r="AO977">
        <v>301.59919998200502</v>
      </c>
      <c r="AP977">
        <v>298.68746243844703</v>
      </c>
      <c r="AQ977">
        <v>299.49048186391798</v>
      </c>
      <c r="AR977">
        <v>309.98545110596899</v>
      </c>
      <c r="AS977">
        <v>307.48466861605402</v>
      </c>
      <c r="AT977">
        <v>308.26373296857702</v>
      </c>
      <c r="AU977">
        <v>316.01543108801297</v>
      </c>
      <c r="AV977">
        <v>315.00476557560501</v>
      </c>
      <c r="AW977">
        <v>329.07334761084701</v>
      </c>
      <c r="AX977">
        <v>336.90821279586697</v>
      </c>
      <c r="AY977">
        <v>375.258106498693</v>
      </c>
      <c r="AZ977">
        <v>426.48860726035298</v>
      </c>
      <c r="BA977">
        <v>523.90630527706105</v>
      </c>
      <c r="BB977">
        <v>693.82863890857197</v>
      </c>
      <c r="BC977">
        <v>1459.6714535081101</v>
      </c>
      <c r="BD977">
        <v>2486.9397621878502</v>
      </c>
      <c r="BE977">
        <v>4481.5416018599699</v>
      </c>
      <c r="BF977">
        <v>6795.8584230300803</v>
      </c>
      <c r="BG977">
        <v>8154.4446883371002</v>
      </c>
      <c r="BH977">
        <v>8459.4921339173707</v>
      </c>
      <c r="BI977">
        <v>8846.3358828631699</v>
      </c>
      <c r="BJ977">
        <v>7386.3191415990696</v>
      </c>
      <c r="BK977">
        <v>7637.7681790382803</v>
      </c>
      <c r="BL977">
        <v>6166.5134247960796</v>
      </c>
      <c r="BM977">
        <v>5033.5390556142602</v>
      </c>
      <c r="BN977">
        <v>2198.3354535009498</v>
      </c>
      <c r="BO977">
        <v>2364.1216230873601</v>
      </c>
      <c r="BP977">
        <v>1281.1167964353299</v>
      </c>
      <c r="BQ977">
        <v>943.60588194305603</v>
      </c>
      <c r="BR977">
        <v>1108.8058990632501</v>
      </c>
      <c r="BS977">
        <v>1219.9706613573801</v>
      </c>
      <c r="BT977">
        <v>1725.25565527712</v>
      </c>
      <c r="BU977">
        <v>854.38667603906902</v>
      </c>
      <c r="BV977">
        <v>565.12267486708697</v>
      </c>
      <c r="BW977">
        <v>738.99037705470005</v>
      </c>
      <c r="BX977">
        <v>368.72196451884798</v>
      </c>
      <c r="BY977">
        <v>364.23008502400597</v>
      </c>
      <c r="BZ977">
        <v>360.20229123458199</v>
      </c>
      <c r="CA977">
        <v>350.49285202857197</v>
      </c>
      <c r="CB977">
        <v>350.72528314560299</v>
      </c>
      <c r="CC977">
        <v>354.17939890436003</v>
      </c>
      <c r="CD977">
        <v>357.40768106642503</v>
      </c>
    </row>
    <row r="978" spans="1:82" x14ac:dyDescent="0.25">
      <c r="A978">
        <v>234.55273698264301</v>
      </c>
      <c r="B978">
        <v>321.258869071199</v>
      </c>
      <c r="C978">
        <v>326.36689752679899</v>
      </c>
      <c r="D978">
        <v>320.75000765903798</v>
      </c>
      <c r="E978">
        <v>318.11990493188</v>
      </c>
      <c r="F978">
        <v>318.29140649491001</v>
      </c>
      <c r="G978">
        <v>322.91576982896902</v>
      </c>
      <c r="H978">
        <v>329.26750174505202</v>
      </c>
      <c r="I978">
        <v>313.31611383654399</v>
      </c>
      <c r="J978">
        <v>315.32851637871897</v>
      </c>
      <c r="K978">
        <v>318.93623897914802</v>
      </c>
      <c r="L978">
        <v>324.57793452385602</v>
      </c>
      <c r="M978">
        <v>346.26525263573097</v>
      </c>
      <c r="N978">
        <v>638.97060040664803</v>
      </c>
      <c r="O978">
        <v>446.22755952629501</v>
      </c>
      <c r="P978">
        <v>441.690557184998</v>
      </c>
      <c r="Q978">
        <v>347.768888812439</v>
      </c>
      <c r="R978">
        <v>363.83657782385399</v>
      </c>
      <c r="S978">
        <v>0</v>
      </c>
      <c r="T978">
        <v>0</v>
      </c>
      <c r="U978">
        <v>0</v>
      </c>
      <c r="V978">
        <v>360.836746770616</v>
      </c>
      <c r="W978">
        <v>344.90958230963503</v>
      </c>
      <c r="X978">
        <v>350.529640132098</v>
      </c>
      <c r="Y978">
        <v>349.261047163792</v>
      </c>
      <c r="Z978">
        <v>340.99466376292901</v>
      </c>
      <c r="AA978">
        <v>343.71016311394999</v>
      </c>
      <c r="AB978">
        <v>342.91903141287901</v>
      </c>
      <c r="AC978">
        <v>370.14013472044599</v>
      </c>
      <c r="AD978">
        <v>442.46265262065202</v>
      </c>
      <c r="AE978">
        <v>472.33609046716299</v>
      </c>
      <c r="AF978">
        <v>434.543901306897</v>
      </c>
      <c r="AG978">
        <v>340.40456700852798</v>
      </c>
      <c r="AH978">
        <v>310.02531109627103</v>
      </c>
      <c r="AI978">
        <v>301.11058440739799</v>
      </c>
      <c r="AJ978">
        <v>297.790951852859</v>
      </c>
      <c r="AK978">
        <v>305.00522280342801</v>
      </c>
      <c r="AL978">
        <v>301.02440387782002</v>
      </c>
      <c r="AM978">
        <v>301.47935707186002</v>
      </c>
      <c r="AN978">
        <v>308.49582914991498</v>
      </c>
      <c r="AO978">
        <v>301.34681902487</v>
      </c>
      <c r="AP978">
        <v>299.77437191590201</v>
      </c>
      <c r="AQ978">
        <v>303.43178280096498</v>
      </c>
      <c r="AR978">
        <v>311.37030924714401</v>
      </c>
      <c r="AS978">
        <v>307.58002171091999</v>
      </c>
      <c r="AT978">
        <v>309.47951725148698</v>
      </c>
      <c r="AU978">
        <v>314.78020199267002</v>
      </c>
      <c r="AV978">
        <v>313.165446111905</v>
      </c>
      <c r="AW978">
        <v>327.51732317389099</v>
      </c>
      <c r="AX978">
        <v>333.41936872654497</v>
      </c>
      <c r="AY978">
        <v>368.32398376896901</v>
      </c>
      <c r="AZ978">
        <v>418.93625780525099</v>
      </c>
      <c r="BA978">
        <v>516.80902531802099</v>
      </c>
      <c r="BB978">
        <v>683.70006377262803</v>
      </c>
      <c r="BC978">
        <v>1444.3504467478899</v>
      </c>
      <c r="BD978">
        <v>2457.1999174513198</v>
      </c>
      <c r="BE978">
        <v>4280.4994766546297</v>
      </c>
      <c r="BF978">
        <v>6506.0772421362199</v>
      </c>
      <c r="BG978">
        <v>7887.1205773064303</v>
      </c>
      <c r="BH978">
        <v>8115.7427613263599</v>
      </c>
      <c r="BI978">
        <v>8652.4601029615496</v>
      </c>
      <c r="BJ978">
        <v>7210.8341412704603</v>
      </c>
      <c r="BK978">
        <v>7505.92873269349</v>
      </c>
      <c r="BL978">
        <v>5936.9045878106699</v>
      </c>
      <c r="BM978">
        <v>4859.5973739892897</v>
      </c>
      <c r="BN978">
        <v>2120.42491528964</v>
      </c>
      <c r="BO978">
        <v>2323.0925341406301</v>
      </c>
      <c r="BP978">
        <v>1243.5102103854199</v>
      </c>
      <c r="BQ978">
        <v>940.01983411182198</v>
      </c>
      <c r="BR978">
        <v>1089.2257762018601</v>
      </c>
      <c r="BS978">
        <v>1198.2795171058899</v>
      </c>
      <c r="BT978">
        <v>1781.7157404269301</v>
      </c>
      <c r="BU978">
        <v>847.45836904278895</v>
      </c>
      <c r="BV978">
        <v>542.88037019293995</v>
      </c>
      <c r="BW978">
        <v>702.38442303720001</v>
      </c>
      <c r="BX978">
        <v>368.16721577604602</v>
      </c>
      <c r="BY978">
        <v>370.13680361710902</v>
      </c>
      <c r="BZ978">
        <v>362.59040544287302</v>
      </c>
      <c r="CA978">
        <v>354.30946838939701</v>
      </c>
      <c r="CB978">
        <v>349.58052129141703</v>
      </c>
      <c r="CC978">
        <v>360.33846708264502</v>
      </c>
      <c r="CD978">
        <v>362.63614311467802</v>
      </c>
    </row>
    <row r="979" spans="1:82" x14ac:dyDescent="0.25">
      <c r="A979">
        <v>234.793057409879</v>
      </c>
      <c r="B979">
        <v>320.22089272250298</v>
      </c>
      <c r="C979">
        <v>327.17415735482302</v>
      </c>
      <c r="D979">
        <v>320.59442339901</v>
      </c>
      <c r="E979">
        <v>318.50073827995999</v>
      </c>
      <c r="F979">
        <v>315.48209766281798</v>
      </c>
      <c r="G979">
        <v>328.68738503203701</v>
      </c>
      <c r="H979">
        <v>325.80648718505398</v>
      </c>
      <c r="I979">
        <v>312.98095836387802</v>
      </c>
      <c r="J979">
        <v>317.390187388664</v>
      </c>
      <c r="K979">
        <v>321.28150445070099</v>
      </c>
      <c r="L979">
        <v>324.68415566031598</v>
      </c>
      <c r="M979">
        <v>343.69429338682102</v>
      </c>
      <c r="N979">
        <v>572.08177218497599</v>
      </c>
      <c r="O979">
        <v>435.11454363618901</v>
      </c>
      <c r="P979">
        <v>425.20748863130802</v>
      </c>
      <c r="Q979">
        <v>348.73898418439802</v>
      </c>
      <c r="R979">
        <v>368.18439405319998</v>
      </c>
      <c r="S979">
        <v>0</v>
      </c>
      <c r="T979">
        <v>0</v>
      </c>
      <c r="U979">
        <v>0</v>
      </c>
      <c r="V979">
        <v>357.06101543505798</v>
      </c>
      <c r="W979">
        <v>345.95712887234998</v>
      </c>
      <c r="X979">
        <v>350.38290892026902</v>
      </c>
      <c r="Y979">
        <v>348.98713978052302</v>
      </c>
      <c r="Z979">
        <v>340.659356171985</v>
      </c>
      <c r="AA979">
        <v>344.75734260046602</v>
      </c>
      <c r="AB979">
        <v>345.27796016705503</v>
      </c>
      <c r="AC979">
        <v>365.93138910900598</v>
      </c>
      <c r="AD979">
        <v>436.84647821399199</v>
      </c>
      <c r="AE979">
        <v>464.830734216689</v>
      </c>
      <c r="AF979">
        <v>435.86813730106502</v>
      </c>
      <c r="AG979">
        <v>340.28911074499001</v>
      </c>
      <c r="AH979">
        <v>307.62206474176099</v>
      </c>
      <c r="AI979">
        <v>304.81468496104497</v>
      </c>
      <c r="AJ979">
        <v>301.56082834396102</v>
      </c>
      <c r="AK979">
        <v>306.621224049354</v>
      </c>
      <c r="AL979">
        <v>302.17296622926898</v>
      </c>
      <c r="AM979">
        <v>301.58649172548701</v>
      </c>
      <c r="AN979">
        <v>307.15602342896398</v>
      </c>
      <c r="AO979">
        <v>302.10519009573699</v>
      </c>
      <c r="AP979">
        <v>304.23893546753999</v>
      </c>
      <c r="AQ979">
        <v>304.82483744074</v>
      </c>
      <c r="AR979">
        <v>311.64349462390999</v>
      </c>
      <c r="AS979">
        <v>305.81141748737599</v>
      </c>
      <c r="AT979">
        <v>312.91930983988698</v>
      </c>
      <c r="AU979">
        <v>316.29506440688601</v>
      </c>
      <c r="AV979">
        <v>315.11055063439699</v>
      </c>
      <c r="AW979">
        <v>328.85512586765401</v>
      </c>
      <c r="AX979">
        <v>333.81601445244502</v>
      </c>
      <c r="AY979">
        <v>369.00927178723299</v>
      </c>
      <c r="AZ979">
        <v>419.773022939893</v>
      </c>
      <c r="BA979">
        <v>519.79186134914403</v>
      </c>
      <c r="BB979">
        <v>688.20435961440603</v>
      </c>
      <c r="BC979">
        <v>1444.25558208853</v>
      </c>
      <c r="BD979">
        <v>2447.3112611399602</v>
      </c>
      <c r="BE979">
        <v>4204.8858537213</v>
      </c>
      <c r="BF979">
        <v>6315.7966961289203</v>
      </c>
      <c r="BG979">
        <v>7569.1968594200798</v>
      </c>
      <c r="BH979">
        <v>7800.5893156183902</v>
      </c>
      <c r="BI979">
        <v>8311.1962143330293</v>
      </c>
      <c r="BJ979">
        <v>6939.7097043384001</v>
      </c>
      <c r="BK979">
        <v>7152.4045561727298</v>
      </c>
      <c r="BL979">
        <v>5575.0794493646399</v>
      </c>
      <c r="BM979">
        <v>4571.81230983981</v>
      </c>
      <c r="BN979">
        <v>1992.7681781321901</v>
      </c>
      <c r="BO979">
        <v>2251.9607213702202</v>
      </c>
      <c r="BP979">
        <v>1186.66996596322</v>
      </c>
      <c r="BQ979">
        <v>919.16467558474801</v>
      </c>
      <c r="BR979">
        <v>1044.18720692427</v>
      </c>
      <c r="BS979">
        <v>1152.7070629924201</v>
      </c>
      <c r="BT979">
        <v>1789.1601090894801</v>
      </c>
      <c r="BU979">
        <v>832.82258327195098</v>
      </c>
      <c r="BV979">
        <v>526.12086307235904</v>
      </c>
      <c r="BW979">
        <v>665.177940963379</v>
      </c>
      <c r="BX979">
        <v>369.66205145821101</v>
      </c>
      <c r="BY979">
        <v>374.05687680215101</v>
      </c>
      <c r="BZ979">
        <v>364.71722272410102</v>
      </c>
      <c r="CA979">
        <v>353.05173887554997</v>
      </c>
      <c r="CB979">
        <v>350.06407004177498</v>
      </c>
      <c r="CC979">
        <v>363.14796787782598</v>
      </c>
      <c r="CD979">
        <v>364.96205250839398</v>
      </c>
    </row>
    <row r="980" spans="1:82" x14ac:dyDescent="0.25">
      <c r="A980">
        <v>235.03337783711601</v>
      </c>
      <c r="B980">
        <v>321.64094647194298</v>
      </c>
      <c r="C980">
        <v>327.41967424139</v>
      </c>
      <c r="D980">
        <v>319.55326897481098</v>
      </c>
      <c r="E980">
        <v>316.52680156155901</v>
      </c>
      <c r="F980">
        <v>316.30654552337501</v>
      </c>
      <c r="G980">
        <v>327.63245388613802</v>
      </c>
      <c r="H980">
        <v>323.51902083784302</v>
      </c>
      <c r="I980">
        <v>312.57671706895798</v>
      </c>
      <c r="J980">
        <v>315.25503887187398</v>
      </c>
      <c r="K980">
        <v>320.44035134238101</v>
      </c>
      <c r="L980">
        <v>327.04684264875601</v>
      </c>
      <c r="M980">
        <v>343.23903741935601</v>
      </c>
      <c r="N980">
        <v>540.602580164752</v>
      </c>
      <c r="O980">
        <v>424.90087185738298</v>
      </c>
      <c r="P980">
        <v>412.69941306158699</v>
      </c>
      <c r="Q980">
        <v>347.639284528948</v>
      </c>
      <c r="R980">
        <v>369.88636465883098</v>
      </c>
      <c r="S980">
        <v>0</v>
      </c>
      <c r="T980">
        <v>0</v>
      </c>
      <c r="U980">
        <v>0</v>
      </c>
      <c r="V980">
        <v>354.01646149144301</v>
      </c>
      <c r="W980">
        <v>344.97255651425297</v>
      </c>
      <c r="X980">
        <v>350.32623675608198</v>
      </c>
      <c r="Y980">
        <v>350.68498094036801</v>
      </c>
      <c r="Z980">
        <v>340.88712899871598</v>
      </c>
      <c r="AA980">
        <v>342.54086053475498</v>
      </c>
      <c r="AB980">
        <v>345.64844383527299</v>
      </c>
      <c r="AC980">
        <v>360.727155731827</v>
      </c>
      <c r="AD980">
        <v>433.03330356176298</v>
      </c>
      <c r="AE980">
        <v>462.378172851486</v>
      </c>
      <c r="AF980">
        <v>442.66224371199797</v>
      </c>
      <c r="AG980">
        <v>344.592026319431</v>
      </c>
      <c r="AH980">
        <v>308.858117140996</v>
      </c>
      <c r="AI980">
        <v>306.99390850976602</v>
      </c>
      <c r="AJ980">
        <v>301.41222495208899</v>
      </c>
      <c r="AK980">
        <v>310.67464654688598</v>
      </c>
      <c r="AL980">
        <v>301.71566992413602</v>
      </c>
      <c r="AM980">
        <v>298.910758957437</v>
      </c>
      <c r="AN980">
        <v>305.02451989761499</v>
      </c>
      <c r="AO980">
        <v>304.018703872076</v>
      </c>
      <c r="AP980">
        <v>304.76413806345897</v>
      </c>
      <c r="AQ980">
        <v>306.575437927709</v>
      </c>
      <c r="AR980">
        <v>310.48172078012198</v>
      </c>
      <c r="AS980">
        <v>308.29337463327499</v>
      </c>
      <c r="AT980">
        <v>312.857695160096</v>
      </c>
      <c r="AU980">
        <v>314.76430618911201</v>
      </c>
      <c r="AV980">
        <v>312.073402631166</v>
      </c>
      <c r="AW980">
        <v>326.97217819094402</v>
      </c>
      <c r="AX980">
        <v>333.21183054662401</v>
      </c>
      <c r="AY980">
        <v>364.74125335200898</v>
      </c>
      <c r="AZ980">
        <v>416.26182968976298</v>
      </c>
      <c r="BA980">
        <v>513.60976995902001</v>
      </c>
      <c r="BB980">
        <v>679.61251404573295</v>
      </c>
      <c r="BC980">
        <v>1421.4433202027501</v>
      </c>
      <c r="BD980">
        <v>2374.8145263686802</v>
      </c>
      <c r="BE980">
        <v>4002.2156341661298</v>
      </c>
      <c r="BF980">
        <v>5931.1313283736999</v>
      </c>
      <c r="BG980">
        <v>6987.28832117816</v>
      </c>
      <c r="BH980">
        <v>7249.8006668034204</v>
      </c>
      <c r="BI980">
        <v>7705.4474190443598</v>
      </c>
      <c r="BJ980">
        <v>6486.9044356886898</v>
      </c>
      <c r="BK980">
        <v>6607.69363199078</v>
      </c>
      <c r="BL980">
        <v>5053.2965836303001</v>
      </c>
      <c r="BM980">
        <v>4177.7507202850202</v>
      </c>
      <c r="BN980">
        <v>1841.97851441532</v>
      </c>
      <c r="BO980">
        <v>2144.1952882149799</v>
      </c>
      <c r="BP980">
        <v>1119.3880280437199</v>
      </c>
      <c r="BQ980">
        <v>895.40016406603797</v>
      </c>
      <c r="BR980">
        <v>999.52944450649795</v>
      </c>
      <c r="BS980">
        <v>1104.6701978317899</v>
      </c>
      <c r="BT980">
        <v>1783.25010652434</v>
      </c>
      <c r="BU980">
        <v>806.49016035838702</v>
      </c>
      <c r="BV980">
        <v>509.90614628548099</v>
      </c>
      <c r="BW980">
        <v>632.46189664492999</v>
      </c>
      <c r="BX980">
        <v>369.87575968214901</v>
      </c>
      <c r="BY980">
        <v>373.49363251853799</v>
      </c>
      <c r="BZ980">
        <v>363.58807303644198</v>
      </c>
      <c r="CA980">
        <v>351.89924026943697</v>
      </c>
      <c r="CB980">
        <v>352.87640025837402</v>
      </c>
      <c r="CC980">
        <v>365.82904806281601</v>
      </c>
      <c r="CD980">
        <v>364.48447033977698</v>
      </c>
    </row>
    <row r="981" spans="1:82" x14ac:dyDescent="0.25">
      <c r="A981">
        <v>235.27369826435199</v>
      </c>
      <c r="B981">
        <v>321.43181276229001</v>
      </c>
      <c r="C981">
        <v>329.11703404069101</v>
      </c>
      <c r="D981">
        <v>321.02791557313901</v>
      </c>
      <c r="E981">
        <v>318.60558770581298</v>
      </c>
      <c r="F981">
        <v>314.86155046441098</v>
      </c>
      <c r="G981">
        <v>327.61602150768698</v>
      </c>
      <c r="H981">
        <v>322.39064935536697</v>
      </c>
      <c r="I981">
        <v>312.423410892307</v>
      </c>
      <c r="J981">
        <v>317.10081363197702</v>
      </c>
      <c r="K981">
        <v>319.34613321821399</v>
      </c>
      <c r="L981">
        <v>330.48773698475202</v>
      </c>
      <c r="M981">
        <v>342.70220732638597</v>
      </c>
      <c r="N981">
        <v>517.26218132436202</v>
      </c>
      <c r="O981">
        <v>420.55373316878502</v>
      </c>
      <c r="P981">
        <v>408.06400640283101</v>
      </c>
      <c r="Q981">
        <v>346.68401264747502</v>
      </c>
      <c r="R981">
        <v>371.25850124975801</v>
      </c>
      <c r="S981">
        <v>0</v>
      </c>
      <c r="T981">
        <v>0</v>
      </c>
      <c r="U981">
        <v>0</v>
      </c>
      <c r="V981">
        <v>350.99348562395102</v>
      </c>
      <c r="W981">
        <v>346.457101716838</v>
      </c>
      <c r="X981">
        <v>349.21497607046899</v>
      </c>
      <c r="Y981">
        <v>352.25328893524397</v>
      </c>
      <c r="Z981">
        <v>343.45808806655498</v>
      </c>
      <c r="AA981">
        <v>342.02710122836902</v>
      </c>
      <c r="AB981">
        <v>345.88615550594801</v>
      </c>
      <c r="AC981">
        <v>354.04362565381803</v>
      </c>
      <c r="AD981">
        <v>432.05977757411898</v>
      </c>
      <c r="AE981">
        <v>458.29007909392101</v>
      </c>
      <c r="AF981">
        <v>442.11751363332201</v>
      </c>
      <c r="AG981">
        <v>349.26317151647999</v>
      </c>
      <c r="AH981">
        <v>308.95036332540502</v>
      </c>
      <c r="AI981">
        <v>309.89938904632601</v>
      </c>
      <c r="AJ981">
        <v>304.43478127629999</v>
      </c>
      <c r="AK981">
        <v>306.910062419246</v>
      </c>
      <c r="AL981">
        <v>301.67597994932498</v>
      </c>
      <c r="AM981">
        <v>299.54086498642499</v>
      </c>
      <c r="AN981">
        <v>303.89521834314797</v>
      </c>
      <c r="AO981">
        <v>303.85290997444099</v>
      </c>
      <c r="AP981">
        <v>302.73372542869998</v>
      </c>
      <c r="AQ981">
        <v>307.32747066663501</v>
      </c>
      <c r="AR981">
        <v>306.61966255424198</v>
      </c>
      <c r="AS981">
        <v>307.142307355382</v>
      </c>
      <c r="AT981">
        <v>308.36145455089201</v>
      </c>
      <c r="AU981">
        <v>311.00744845559097</v>
      </c>
      <c r="AV981">
        <v>311.57352751833002</v>
      </c>
      <c r="AW981">
        <v>325.66589733965401</v>
      </c>
      <c r="AX981">
        <v>332.00716164672298</v>
      </c>
      <c r="AY981">
        <v>358.80449278782203</v>
      </c>
      <c r="AZ981">
        <v>411.12655237555799</v>
      </c>
      <c r="BA981">
        <v>503.38972226869203</v>
      </c>
      <c r="BB981">
        <v>662.68245902512604</v>
      </c>
      <c r="BC981">
        <v>1370.54281240768</v>
      </c>
      <c r="BD981">
        <v>2238.1003146856901</v>
      </c>
      <c r="BE981">
        <v>3658.0053554154601</v>
      </c>
      <c r="BF981">
        <v>5393.2902759973404</v>
      </c>
      <c r="BG981">
        <v>6239.1259533662396</v>
      </c>
      <c r="BH981">
        <v>6543.0351483865197</v>
      </c>
      <c r="BI981">
        <v>6964.9847180269298</v>
      </c>
      <c r="BJ981">
        <v>5948.3081596497796</v>
      </c>
      <c r="BK981">
        <v>5977.7659730691703</v>
      </c>
      <c r="BL981">
        <v>4451.2588921075403</v>
      </c>
      <c r="BM981">
        <v>3778.4044558119099</v>
      </c>
      <c r="BN981">
        <v>1674.21184268293</v>
      </c>
      <c r="BO981">
        <v>2017.38862155071</v>
      </c>
      <c r="BP981">
        <v>1057.39854687152</v>
      </c>
      <c r="BQ981">
        <v>879.68548296130098</v>
      </c>
      <c r="BR981">
        <v>960.01777849797202</v>
      </c>
      <c r="BS981">
        <v>1062.9308420755499</v>
      </c>
      <c r="BT981">
        <v>1812.80070422586</v>
      </c>
      <c r="BU981">
        <v>791.42190958946105</v>
      </c>
      <c r="BV981">
        <v>491.756728222584</v>
      </c>
      <c r="BW981">
        <v>598.82952596038695</v>
      </c>
      <c r="BX981">
        <v>367.60810879213102</v>
      </c>
      <c r="BY981">
        <v>379.34697932670599</v>
      </c>
      <c r="BZ981">
        <v>363.03216156593101</v>
      </c>
      <c r="CA981">
        <v>356.77127827878502</v>
      </c>
      <c r="CB981">
        <v>358.15007933054301</v>
      </c>
      <c r="CC981">
        <v>370.31468266493198</v>
      </c>
      <c r="CD981">
        <v>369.56063153274999</v>
      </c>
    </row>
    <row r="982" spans="1:82" x14ac:dyDescent="0.25">
      <c r="A982">
        <v>235.51401869158801</v>
      </c>
      <c r="B982">
        <v>320.33991855352701</v>
      </c>
      <c r="C982">
        <v>326.08387684374298</v>
      </c>
      <c r="D982">
        <v>321.53606785518002</v>
      </c>
      <c r="E982">
        <v>320.29989602598198</v>
      </c>
      <c r="F982">
        <v>312.96402285590602</v>
      </c>
      <c r="G982">
        <v>328.930234170289</v>
      </c>
      <c r="H982">
        <v>321.70157340272101</v>
      </c>
      <c r="I982">
        <v>312.43151993194903</v>
      </c>
      <c r="J982">
        <v>315.917729253316</v>
      </c>
      <c r="K982">
        <v>318.73950014019198</v>
      </c>
      <c r="L982">
        <v>333.01860689820103</v>
      </c>
      <c r="M982">
        <v>340.67865529930299</v>
      </c>
      <c r="N982">
        <v>486.936613850436</v>
      </c>
      <c r="O982">
        <v>413.34435541890798</v>
      </c>
      <c r="P982">
        <v>400.05976312689</v>
      </c>
      <c r="Q982">
        <v>349.29986392829801</v>
      </c>
      <c r="R982">
        <v>371.10585841547299</v>
      </c>
      <c r="S982">
        <v>0</v>
      </c>
      <c r="T982">
        <v>0</v>
      </c>
      <c r="U982">
        <v>0</v>
      </c>
      <c r="V982">
        <v>348.31175980557799</v>
      </c>
      <c r="W982">
        <v>347.972480693904</v>
      </c>
      <c r="X982">
        <v>350.28722033941602</v>
      </c>
      <c r="Y982">
        <v>354.82393434596298</v>
      </c>
      <c r="Z982">
        <v>344.50000033557302</v>
      </c>
      <c r="AA982">
        <v>341.43331334536401</v>
      </c>
      <c r="AB982">
        <v>341.12711516725</v>
      </c>
      <c r="AC982">
        <v>350.73156288797998</v>
      </c>
      <c r="AD982">
        <v>423.57958659135801</v>
      </c>
      <c r="AE982">
        <v>452.64161821145598</v>
      </c>
      <c r="AF982">
        <v>437.710583578014</v>
      </c>
      <c r="AG982">
        <v>350.78542649404801</v>
      </c>
      <c r="AH982">
        <v>308.86188209502302</v>
      </c>
      <c r="AI982">
        <v>310.95375807094098</v>
      </c>
      <c r="AJ982">
        <v>307.533006333152</v>
      </c>
      <c r="AK982">
        <v>309.06073621192098</v>
      </c>
      <c r="AL982">
        <v>302.59705779415799</v>
      </c>
      <c r="AM982">
        <v>299.81327803384801</v>
      </c>
      <c r="AN982">
        <v>305.74197248988003</v>
      </c>
      <c r="AO982">
        <v>304.86587275346602</v>
      </c>
      <c r="AP982">
        <v>302.41820482544301</v>
      </c>
      <c r="AQ982">
        <v>307.64070608718498</v>
      </c>
      <c r="AR982">
        <v>306.32515025068301</v>
      </c>
      <c r="AS982">
        <v>303.717590075641</v>
      </c>
      <c r="AT982">
        <v>307.62829787113202</v>
      </c>
      <c r="AU982">
        <v>310.38629700663301</v>
      </c>
      <c r="AV982">
        <v>311.763249345031</v>
      </c>
      <c r="AW982">
        <v>324.485196361053</v>
      </c>
      <c r="AX982">
        <v>328.68974244961402</v>
      </c>
      <c r="AY982">
        <v>356.18785444752899</v>
      </c>
      <c r="AZ982">
        <v>407.72335463430602</v>
      </c>
      <c r="BA982">
        <v>498.34896372235698</v>
      </c>
      <c r="BB982">
        <v>652.66872905610603</v>
      </c>
      <c r="BC982">
        <v>1357.50320033506</v>
      </c>
      <c r="BD982">
        <v>2151.7212998434102</v>
      </c>
      <c r="BE982">
        <v>3489.2518550171899</v>
      </c>
      <c r="BF982">
        <v>5163.6147982930897</v>
      </c>
      <c r="BG982">
        <v>5996.9126303661296</v>
      </c>
      <c r="BH982">
        <v>6267.7551688369304</v>
      </c>
      <c r="BI982">
        <v>6702.5787074760801</v>
      </c>
      <c r="BJ982">
        <v>5716.17658564268</v>
      </c>
      <c r="BK982">
        <v>5675.43420235334</v>
      </c>
      <c r="BL982">
        <v>4163.1007007058397</v>
      </c>
      <c r="BM982">
        <v>3551.3814928749298</v>
      </c>
      <c r="BN982">
        <v>1600.42585675441</v>
      </c>
      <c r="BO982">
        <v>1950.9521150150199</v>
      </c>
      <c r="BP982">
        <v>1018.59701797075</v>
      </c>
      <c r="BQ982">
        <v>865.88981333444895</v>
      </c>
      <c r="BR982">
        <v>924.21518231838502</v>
      </c>
      <c r="BS982">
        <v>1036.2346112754001</v>
      </c>
      <c r="BT982">
        <v>1797.15104179748</v>
      </c>
      <c r="BU982">
        <v>775.62998780871396</v>
      </c>
      <c r="BV982">
        <v>477.50090374924702</v>
      </c>
      <c r="BW982">
        <v>572.83570450095999</v>
      </c>
      <c r="BX982">
        <v>368.98321509186701</v>
      </c>
      <c r="BY982">
        <v>381.96754163358997</v>
      </c>
      <c r="BZ982">
        <v>362.53468991301497</v>
      </c>
      <c r="CA982">
        <v>359.31832127859201</v>
      </c>
      <c r="CB982">
        <v>359.34416069105299</v>
      </c>
      <c r="CC982">
        <v>370.34473111013898</v>
      </c>
      <c r="CD982">
        <v>368.05042215150701</v>
      </c>
    </row>
    <row r="983" spans="1:82" x14ac:dyDescent="0.25">
      <c r="A983">
        <v>235.75433911882499</v>
      </c>
      <c r="B983">
        <v>320.71926551416402</v>
      </c>
      <c r="C983">
        <v>324.83422204760302</v>
      </c>
      <c r="D983">
        <v>322.27927925104399</v>
      </c>
      <c r="E983">
        <v>320.06743344580298</v>
      </c>
      <c r="F983">
        <v>313.99914502147601</v>
      </c>
      <c r="G983">
        <v>330.48462469892701</v>
      </c>
      <c r="H983">
        <v>322.24127438481599</v>
      </c>
      <c r="I983">
        <v>313.84165312948801</v>
      </c>
      <c r="J983">
        <v>316.07406180151997</v>
      </c>
      <c r="K983">
        <v>317.97683379886303</v>
      </c>
      <c r="L983">
        <v>332.63964980235397</v>
      </c>
      <c r="M983">
        <v>340.61170306892598</v>
      </c>
      <c r="N983">
        <v>465.55985567883999</v>
      </c>
      <c r="O983">
        <v>405.92438021199598</v>
      </c>
      <c r="P983">
        <v>390.93803588023599</v>
      </c>
      <c r="Q983">
        <v>351.093443860761</v>
      </c>
      <c r="R983">
        <v>369.67452285367699</v>
      </c>
      <c r="S983">
        <v>0</v>
      </c>
      <c r="T983">
        <v>0</v>
      </c>
      <c r="U983">
        <v>0</v>
      </c>
      <c r="V983">
        <v>347.63977066994403</v>
      </c>
      <c r="W983">
        <v>349.03018110405702</v>
      </c>
      <c r="X983">
        <v>349.458410242664</v>
      </c>
      <c r="Y983">
        <v>354.043543396053</v>
      </c>
      <c r="Z983">
        <v>345.58692744217899</v>
      </c>
      <c r="AA983">
        <v>341.74749519513603</v>
      </c>
      <c r="AB983">
        <v>339.66637764561898</v>
      </c>
      <c r="AC983">
        <v>348.58798110340899</v>
      </c>
      <c r="AD983">
        <v>417.973235043508</v>
      </c>
      <c r="AE983">
        <v>449.43500057840498</v>
      </c>
      <c r="AF983">
        <v>436.34151844036302</v>
      </c>
      <c r="AG983">
        <v>350.60469475376902</v>
      </c>
      <c r="AH983">
        <v>309.77239772849401</v>
      </c>
      <c r="AI983">
        <v>311.39137755210999</v>
      </c>
      <c r="AJ983">
        <v>308.26426543521399</v>
      </c>
      <c r="AK983">
        <v>308.774341599737</v>
      </c>
      <c r="AL983">
        <v>303.91517768599601</v>
      </c>
      <c r="AM983">
        <v>301.74395144802003</v>
      </c>
      <c r="AN983">
        <v>308.69581462821498</v>
      </c>
      <c r="AO983">
        <v>307.57942874209903</v>
      </c>
      <c r="AP983">
        <v>302.25659762945202</v>
      </c>
      <c r="AQ983">
        <v>309.11736798815099</v>
      </c>
      <c r="AR983">
        <v>305.18185894925898</v>
      </c>
      <c r="AS983">
        <v>303.11125264495303</v>
      </c>
      <c r="AT983">
        <v>309.08830406497998</v>
      </c>
      <c r="AU983">
        <v>310.485030256264</v>
      </c>
      <c r="AV983">
        <v>310.90332389157697</v>
      </c>
      <c r="AW983">
        <v>322.88032057130903</v>
      </c>
      <c r="AX983">
        <v>327.53338817598302</v>
      </c>
      <c r="AY983">
        <v>352.99836052172401</v>
      </c>
      <c r="AZ983">
        <v>403.33953923739199</v>
      </c>
      <c r="BA983">
        <v>492.91448261702902</v>
      </c>
      <c r="BB983">
        <v>648.52720166277197</v>
      </c>
      <c r="BC983">
        <v>1322.27957420699</v>
      </c>
      <c r="BD983">
        <v>2070.1745216498798</v>
      </c>
      <c r="BE983">
        <v>3299.41098298921</v>
      </c>
      <c r="BF983">
        <v>4857.3363296961697</v>
      </c>
      <c r="BG983">
        <v>5598.4324922286696</v>
      </c>
      <c r="BH983">
        <v>5835.6692103117302</v>
      </c>
      <c r="BI983">
        <v>6296.2587637418701</v>
      </c>
      <c r="BJ983">
        <v>5380.0223945212001</v>
      </c>
      <c r="BK983">
        <v>5268.6900623808797</v>
      </c>
      <c r="BL983">
        <v>3808.4109158249298</v>
      </c>
      <c r="BM983">
        <v>3263.8358889002202</v>
      </c>
      <c r="BN983">
        <v>1508.4763800795899</v>
      </c>
      <c r="BO983">
        <v>1868.9483493969899</v>
      </c>
      <c r="BP983">
        <v>977.92945296572498</v>
      </c>
      <c r="BQ983">
        <v>845.07000164389206</v>
      </c>
      <c r="BR983">
        <v>891.35100542072303</v>
      </c>
      <c r="BS983">
        <v>1002.78126449901</v>
      </c>
      <c r="BT983">
        <v>1773.57511102993</v>
      </c>
      <c r="BU983">
        <v>758.23034543650999</v>
      </c>
      <c r="BV983">
        <v>466.73165662246203</v>
      </c>
      <c r="BW983">
        <v>552.75681413060397</v>
      </c>
      <c r="BX983">
        <v>370.29475527944402</v>
      </c>
      <c r="BY983">
        <v>378.31453138215602</v>
      </c>
      <c r="BZ983">
        <v>361.01624245802799</v>
      </c>
      <c r="CA983">
        <v>359.250665672742</v>
      </c>
      <c r="CB983">
        <v>360.16461310976399</v>
      </c>
      <c r="CC983">
        <v>369.22531921573801</v>
      </c>
      <c r="CD983">
        <v>365.27980288005398</v>
      </c>
    </row>
    <row r="984" spans="1:82" x14ac:dyDescent="0.25">
      <c r="A984">
        <v>235.994659546061</v>
      </c>
      <c r="B984">
        <v>320.059880373574</v>
      </c>
      <c r="C984">
        <v>324.19214908668499</v>
      </c>
      <c r="D984">
        <v>324.75359588891502</v>
      </c>
      <c r="E984">
        <v>320.76088003825998</v>
      </c>
      <c r="F984">
        <v>314.67766233719499</v>
      </c>
      <c r="G984">
        <v>328.47606756109099</v>
      </c>
      <c r="H984">
        <v>320.28754839771801</v>
      </c>
      <c r="I984">
        <v>315.438617568859</v>
      </c>
      <c r="J984">
        <v>318.49041679561702</v>
      </c>
      <c r="K984">
        <v>320.02175761810298</v>
      </c>
      <c r="L984">
        <v>329.17108968149</v>
      </c>
      <c r="M984">
        <v>339.027290490908</v>
      </c>
      <c r="N984">
        <v>453.33878076807201</v>
      </c>
      <c r="O984">
        <v>398.484348763865</v>
      </c>
      <c r="P984">
        <v>385.44529845333102</v>
      </c>
      <c r="Q984">
        <v>352.91129792394298</v>
      </c>
      <c r="R984">
        <v>366.69510695575201</v>
      </c>
      <c r="S984">
        <v>0</v>
      </c>
      <c r="T984">
        <v>0</v>
      </c>
      <c r="U984">
        <v>0</v>
      </c>
      <c r="V984">
        <v>349.69896919329301</v>
      </c>
      <c r="W984">
        <v>351.79292601723</v>
      </c>
      <c r="X984">
        <v>345.33331946129601</v>
      </c>
      <c r="Y984">
        <v>353.11550047433502</v>
      </c>
      <c r="Z984">
        <v>350.92508366573003</v>
      </c>
      <c r="AA984">
        <v>341.34833369981999</v>
      </c>
      <c r="AB984">
        <v>342.26026042149198</v>
      </c>
      <c r="AC984">
        <v>345.50089874007</v>
      </c>
      <c r="AD984">
        <v>416.103841102731</v>
      </c>
      <c r="AE984">
        <v>443.96383137459497</v>
      </c>
      <c r="AF984">
        <v>436.18297932913299</v>
      </c>
      <c r="AG984">
        <v>350.577339078379</v>
      </c>
      <c r="AH984">
        <v>311.729500454245</v>
      </c>
      <c r="AI984">
        <v>315.27847503357401</v>
      </c>
      <c r="AJ984">
        <v>311.12361726555997</v>
      </c>
      <c r="AK984">
        <v>306.39041728288902</v>
      </c>
      <c r="AL984">
        <v>307.09578551535299</v>
      </c>
      <c r="AM984">
        <v>303.31815245784099</v>
      </c>
      <c r="AN984">
        <v>309.09352226496901</v>
      </c>
      <c r="AO984">
        <v>309.73532404630498</v>
      </c>
      <c r="AP984">
        <v>304.61887028767597</v>
      </c>
      <c r="AQ984">
        <v>309.87357749364998</v>
      </c>
      <c r="AR984">
        <v>301.58838757481499</v>
      </c>
      <c r="AS984">
        <v>305.29200826503302</v>
      </c>
      <c r="AT984">
        <v>310.74908259676698</v>
      </c>
      <c r="AU984">
        <v>312.45160554497301</v>
      </c>
      <c r="AV984">
        <v>309.87339755386103</v>
      </c>
      <c r="AW984">
        <v>321.27362936335999</v>
      </c>
      <c r="AX984">
        <v>328.75733643997</v>
      </c>
      <c r="AY984">
        <v>349.34154454599599</v>
      </c>
      <c r="AZ984">
        <v>397.59506514117902</v>
      </c>
      <c r="BA984">
        <v>486.17647818955902</v>
      </c>
      <c r="BB984">
        <v>637.66750635518804</v>
      </c>
      <c r="BC984">
        <v>1269.5310263424701</v>
      </c>
      <c r="BD984">
        <v>1953.1505408020701</v>
      </c>
      <c r="BE984">
        <v>3028.0016421118198</v>
      </c>
      <c r="BF984">
        <v>4423.2651171770203</v>
      </c>
      <c r="BG984">
        <v>5062.3400913126698</v>
      </c>
      <c r="BH984">
        <v>5279.7680797353596</v>
      </c>
      <c r="BI984">
        <v>5795.4072397006403</v>
      </c>
      <c r="BJ984">
        <v>4980.0746779482797</v>
      </c>
      <c r="BK984">
        <v>4813.98803291489</v>
      </c>
      <c r="BL984">
        <v>3412.7484052632899</v>
      </c>
      <c r="BM984">
        <v>2948.2442183012899</v>
      </c>
      <c r="BN984">
        <v>1404.0506751043199</v>
      </c>
      <c r="BO984">
        <v>1776.90390615563</v>
      </c>
      <c r="BP984">
        <v>942.03351031075204</v>
      </c>
      <c r="BQ984">
        <v>823.67666898489801</v>
      </c>
      <c r="BR984">
        <v>859.09301932027302</v>
      </c>
      <c r="BS984">
        <v>967.03920213343201</v>
      </c>
      <c r="BT984">
        <v>1755.81474880782</v>
      </c>
      <c r="BU984">
        <v>746.10577862831406</v>
      </c>
      <c r="BV984">
        <v>454.958762860847</v>
      </c>
      <c r="BW984">
        <v>531.30715761438</v>
      </c>
      <c r="BX984">
        <v>373.50952561166503</v>
      </c>
      <c r="BY984">
        <v>371.19200974232302</v>
      </c>
      <c r="BZ984">
        <v>361.00713592038397</v>
      </c>
      <c r="CA984">
        <v>359.102212458069</v>
      </c>
      <c r="CB984">
        <v>361.55906966118903</v>
      </c>
      <c r="CC984">
        <v>366.62739616059901</v>
      </c>
      <c r="CD984">
        <v>361.18896518688001</v>
      </c>
    </row>
    <row r="985" spans="1:82" x14ac:dyDescent="0.25">
      <c r="A985">
        <v>236.23497997329699</v>
      </c>
      <c r="B985">
        <v>320.29398173838098</v>
      </c>
      <c r="C985">
        <v>321.59120729201902</v>
      </c>
      <c r="D985">
        <v>330.50088076414301</v>
      </c>
      <c r="E985">
        <v>317.71041888071898</v>
      </c>
      <c r="F985">
        <v>312.78527590042501</v>
      </c>
      <c r="G985">
        <v>322.73041796159902</v>
      </c>
      <c r="H985">
        <v>320.50751004545998</v>
      </c>
      <c r="I985">
        <v>318.29700695331098</v>
      </c>
      <c r="J985">
        <v>320.10413908061702</v>
      </c>
      <c r="K985">
        <v>315.03218742172697</v>
      </c>
      <c r="L985">
        <v>328.93247016349102</v>
      </c>
      <c r="M985">
        <v>339.32698544496498</v>
      </c>
      <c r="N985">
        <v>429.248255175954</v>
      </c>
      <c r="O985">
        <v>392.68538793019701</v>
      </c>
      <c r="P985">
        <v>382.58492294692297</v>
      </c>
      <c r="Q985">
        <v>355.44407523488599</v>
      </c>
      <c r="R985">
        <v>368.81930066731098</v>
      </c>
      <c r="S985">
        <v>0</v>
      </c>
      <c r="T985">
        <v>0</v>
      </c>
      <c r="U985">
        <v>0</v>
      </c>
      <c r="V985">
        <v>352.04208689497602</v>
      </c>
      <c r="W985">
        <v>353.759945783886</v>
      </c>
      <c r="X985">
        <v>351.20305603537503</v>
      </c>
      <c r="Y985">
        <v>355.27010244845502</v>
      </c>
      <c r="Z985">
        <v>352.80363111256599</v>
      </c>
      <c r="AA985">
        <v>341.22808399096101</v>
      </c>
      <c r="AB985">
        <v>339.2076129747</v>
      </c>
      <c r="AC985">
        <v>347.44179545552203</v>
      </c>
      <c r="AD985">
        <v>405.01888653260198</v>
      </c>
      <c r="AE985">
        <v>444.88773700112802</v>
      </c>
      <c r="AF985">
        <v>439.75923968954697</v>
      </c>
      <c r="AG985">
        <v>358.14199861112098</v>
      </c>
      <c r="AH985">
        <v>315.03015571753298</v>
      </c>
      <c r="AI985">
        <v>314.36210778633102</v>
      </c>
      <c r="AJ985">
        <v>311.32463020709099</v>
      </c>
      <c r="AK985">
        <v>309.97852999552498</v>
      </c>
      <c r="AL985">
        <v>309.79237924575</v>
      </c>
      <c r="AM985">
        <v>303.07785500237202</v>
      </c>
      <c r="AN985">
        <v>312.256134506298</v>
      </c>
      <c r="AO985">
        <v>314.93396325171602</v>
      </c>
      <c r="AP985">
        <v>305.04087316044701</v>
      </c>
      <c r="AQ985">
        <v>308.77370837348502</v>
      </c>
      <c r="AR985">
        <v>300.65236822350897</v>
      </c>
      <c r="AS985">
        <v>305.34272599996098</v>
      </c>
      <c r="AT985">
        <v>305.71860959120698</v>
      </c>
      <c r="AU985">
        <v>313.90707516767299</v>
      </c>
      <c r="AV985">
        <v>310.54223063780199</v>
      </c>
      <c r="AW985">
        <v>318.23693875804901</v>
      </c>
      <c r="AX985">
        <v>327.813257742144</v>
      </c>
      <c r="AY985">
        <v>347.10888692932099</v>
      </c>
      <c r="AZ985">
        <v>380.58654785990501</v>
      </c>
      <c r="BA985">
        <v>456.97811519633302</v>
      </c>
      <c r="BB985">
        <v>602.65409708867901</v>
      </c>
      <c r="BC985">
        <v>1137.0129510336601</v>
      </c>
      <c r="BD985">
        <v>1640.15311623918</v>
      </c>
      <c r="BE985">
        <v>2482.6513090644398</v>
      </c>
      <c r="BF985">
        <v>3611.5172750605898</v>
      </c>
      <c r="BG985">
        <v>4182.7686549079599</v>
      </c>
      <c r="BH985">
        <v>4493.0664852050904</v>
      </c>
      <c r="BI985">
        <v>5021.7768246340402</v>
      </c>
      <c r="BJ985">
        <v>4417.6815503224298</v>
      </c>
      <c r="BK985">
        <v>4167.3141733694702</v>
      </c>
      <c r="BL985">
        <v>2888.9520085579502</v>
      </c>
      <c r="BM985">
        <v>2564.2608093283702</v>
      </c>
      <c r="BN985">
        <v>1273.60681484268</v>
      </c>
      <c r="BO985">
        <v>1636.0818104995601</v>
      </c>
      <c r="BP985">
        <v>881.50028397928997</v>
      </c>
      <c r="BQ985">
        <v>792.32087739091003</v>
      </c>
      <c r="BR985">
        <v>820.96018632099594</v>
      </c>
      <c r="BS985">
        <v>934.79499759766895</v>
      </c>
      <c r="BT985">
        <v>1757.5617710379499</v>
      </c>
      <c r="BU985">
        <v>727.14913679495305</v>
      </c>
      <c r="BV985">
        <v>441.48132701338102</v>
      </c>
      <c r="BW985">
        <v>511.104249144584</v>
      </c>
      <c r="BX985">
        <v>371.28750777812797</v>
      </c>
      <c r="BY985">
        <v>372.34730030808998</v>
      </c>
      <c r="BZ985">
        <v>362.299132045585</v>
      </c>
      <c r="CA985">
        <v>366.67554095786397</v>
      </c>
      <c r="CB985">
        <v>364.17148927284302</v>
      </c>
      <c r="CC985">
        <v>366.77122013307098</v>
      </c>
      <c r="CD985">
        <v>360.203136252967</v>
      </c>
    </row>
    <row r="986" spans="1:82" x14ac:dyDescent="0.25">
      <c r="A986">
        <v>236.475300400534</v>
      </c>
      <c r="B986">
        <v>318.98836174190802</v>
      </c>
      <c r="C986">
        <v>319.44193169249399</v>
      </c>
      <c r="D986">
        <v>329.87813672954701</v>
      </c>
      <c r="E986">
        <v>318.20184949624098</v>
      </c>
      <c r="F986">
        <v>311.78459903470701</v>
      </c>
      <c r="G986">
        <v>322.812018635475</v>
      </c>
      <c r="H986">
        <v>321.910844220027</v>
      </c>
      <c r="I986">
        <v>319.04781090976599</v>
      </c>
      <c r="J986">
        <v>322.88824482029298</v>
      </c>
      <c r="K986">
        <v>316.98353140051</v>
      </c>
      <c r="L986">
        <v>326.77002441330302</v>
      </c>
      <c r="M986">
        <v>338.57818665265</v>
      </c>
      <c r="N986">
        <v>416.95160888402199</v>
      </c>
      <c r="O986">
        <v>389.78463056406503</v>
      </c>
      <c r="P986">
        <v>378.76438680181099</v>
      </c>
      <c r="Q986">
        <v>356.72545408307298</v>
      </c>
      <c r="R986">
        <v>367.63116503038702</v>
      </c>
      <c r="S986">
        <v>0</v>
      </c>
      <c r="T986">
        <v>0</v>
      </c>
      <c r="U986">
        <v>0</v>
      </c>
      <c r="V986">
        <v>355.16070179872798</v>
      </c>
      <c r="W986">
        <v>354.142968568551</v>
      </c>
      <c r="X986">
        <v>351.577070008877</v>
      </c>
      <c r="Y986">
        <v>353.76072279271898</v>
      </c>
      <c r="Z986">
        <v>355.11035412145498</v>
      </c>
      <c r="AA986">
        <v>342.33074749233998</v>
      </c>
      <c r="AB986">
        <v>338.77013455142702</v>
      </c>
      <c r="AC986">
        <v>346.31403511271901</v>
      </c>
      <c r="AD986">
        <v>400.14818322019403</v>
      </c>
      <c r="AE986">
        <v>441.618730057128</v>
      </c>
      <c r="AF986">
        <v>434.32886791382202</v>
      </c>
      <c r="AG986">
        <v>361.33398103564599</v>
      </c>
      <c r="AH986">
        <v>314.572149624747</v>
      </c>
      <c r="AI986">
        <v>312.58171890373302</v>
      </c>
      <c r="AJ986">
        <v>310.30210735959599</v>
      </c>
      <c r="AK986">
        <v>306.16021036534602</v>
      </c>
      <c r="AL986">
        <v>307.13822742217599</v>
      </c>
      <c r="AM986">
        <v>304.07257078011799</v>
      </c>
      <c r="AN986">
        <v>311.17822654002401</v>
      </c>
      <c r="AO986">
        <v>314.477838957149</v>
      </c>
      <c r="AP986">
        <v>306.54789059564598</v>
      </c>
      <c r="AQ986">
        <v>309.31781963414898</v>
      </c>
      <c r="AR986">
        <v>301.30755290002799</v>
      </c>
      <c r="AS986">
        <v>306.909439151002</v>
      </c>
      <c r="AT986">
        <v>307.66533723965398</v>
      </c>
      <c r="AU986">
        <v>315.46712871515399</v>
      </c>
      <c r="AV986">
        <v>312.072121241346</v>
      </c>
      <c r="AW986">
        <v>319.81523860028801</v>
      </c>
      <c r="AX986">
        <v>328.68560406875599</v>
      </c>
      <c r="AY986">
        <v>347.48584995119398</v>
      </c>
      <c r="AZ986">
        <v>381.11898620568002</v>
      </c>
      <c r="BA986">
        <v>462.030598486516</v>
      </c>
      <c r="BB986">
        <v>612.148888207033</v>
      </c>
      <c r="BC986">
        <v>1150.82945748773</v>
      </c>
      <c r="BD986">
        <v>1646.93412810109</v>
      </c>
      <c r="BE986">
        <v>2455.42455740988</v>
      </c>
      <c r="BF986">
        <v>3525.7350415531901</v>
      </c>
      <c r="BG986">
        <v>3984.9698932327501</v>
      </c>
      <c r="BH986">
        <v>4223.5450368894599</v>
      </c>
      <c r="BI986">
        <v>4746.4106061747298</v>
      </c>
      <c r="BJ986">
        <v>4216.1230351424201</v>
      </c>
      <c r="BK986">
        <v>3861.9795090820498</v>
      </c>
      <c r="BL986">
        <v>2653.50372673627</v>
      </c>
      <c r="BM986">
        <v>2384.8351055261201</v>
      </c>
      <c r="BN986">
        <v>1210.2390502287899</v>
      </c>
      <c r="BO986">
        <v>1565.65110038494</v>
      </c>
      <c r="BP986">
        <v>860.04598716534201</v>
      </c>
      <c r="BQ986">
        <v>774.26406300500798</v>
      </c>
      <c r="BR986">
        <v>802.33870077512802</v>
      </c>
      <c r="BS986">
        <v>907.49220658542595</v>
      </c>
      <c r="BT986">
        <v>1711.63911128362</v>
      </c>
      <c r="BU986">
        <v>718.06295008412405</v>
      </c>
      <c r="BV986">
        <v>435.85793564857403</v>
      </c>
      <c r="BW986">
        <v>496.59930747913302</v>
      </c>
      <c r="BX986">
        <v>369.71255988298702</v>
      </c>
      <c r="BY986">
        <v>371.699303537849</v>
      </c>
      <c r="BZ986">
        <v>362.48994251595502</v>
      </c>
      <c r="CA986">
        <v>367.636352392449</v>
      </c>
      <c r="CB986">
        <v>363.816956732047</v>
      </c>
      <c r="CC986">
        <v>363.06225294689898</v>
      </c>
      <c r="CD986">
        <v>359.11385733506501</v>
      </c>
    </row>
    <row r="987" spans="1:82" x14ac:dyDescent="0.25">
      <c r="A987">
        <v>236.71562082777001</v>
      </c>
      <c r="B987">
        <v>317.603909725194</v>
      </c>
      <c r="C987">
        <v>318.74408494318902</v>
      </c>
      <c r="D987">
        <v>328.30478595618899</v>
      </c>
      <c r="E987">
        <v>315.87390933432698</v>
      </c>
      <c r="F987">
        <v>313.29935159888203</v>
      </c>
      <c r="G987">
        <v>320.680680604739</v>
      </c>
      <c r="H987">
        <v>320.83234433483699</v>
      </c>
      <c r="I987">
        <v>322.21247774590501</v>
      </c>
      <c r="J987">
        <v>322.14196052710201</v>
      </c>
      <c r="K987">
        <v>317.48035301510902</v>
      </c>
      <c r="L987">
        <v>324.77676211332403</v>
      </c>
      <c r="M987">
        <v>337.61724627557402</v>
      </c>
      <c r="N987">
        <v>407.71044283680902</v>
      </c>
      <c r="O987">
        <v>389.04827645158798</v>
      </c>
      <c r="P987">
        <v>376.42486329574803</v>
      </c>
      <c r="Q987">
        <v>358.02837005370498</v>
      </c>
      <c r="R987">
        <v>366.91968266811398</v>
      </c>
      <c r="S987">
        <v>0</v>
      </c>
      <c r="T987">
        <v>0</v>
      </c>
      <c r="U987">
        <v>0</v>
      </c>
      <c r="V987">
        <v>355.66367622306501</v>
      </c>
      <c r="W987">
        <v>355.09202161674</v>
      </c>
      <c r="X987">
        <v>352.32942478928902</v>
      </c>
      <c r="Y987">
        <v>350.77016761188202</v>
      </c>
      <c r="Z987">
        <v>356.31996052715499</v>
      </c>
      <c r="AA987">
        <v>342.69472411598798</v>
      </c>
      <c r="AB987">
        <v>336.96715975459398</v>
      </c>
      <c r="AC987">
        <v>344.79801729580703</v>
      </c>
      <c r="AD987">
        <v>392.05168795376801</v>
      </c>
      <c r="AE987">
        <v>438.266240848248</v>
      </c>
      <c r="AF987">
        <v>430.09823951914098</v>
      </c>
      <c r="AG987">
        <v>360.55356674356699</v>
      </c>
      <c r="AH987">
        <v>314.96285915421703</v>
      </c>
      <c r="AI987">
        <v>310.40079269528002</v>
      </c>
      <c r="AJ987">
        <v>307.77062376203702</v>
      </c>
      <c r="AK987">
        <v>306.35495766825699</v>
      </c>
      <c r="AL987">
        <v>306.251362876011</v>
      </c>
      <c r="AM987">
        <v>302.92374393194098</v>
      </c>
      <c r="AN987">
        <v>310.13470587660697</v>
      </c>
      <c r="AO987">
        <v>313.92333857866998</v>
      </c>
      <c r="AP987">
        <v>308.18337372300101</v>
      </c>
      <c r="AQ987">
        <v>311.13479693034702</v>
      </c>
      <c r="AR987">
        <v>302.01065361200301</v>
      </c>
      <c r="AS987">
        <v>308.13123043613598</v>
      </c>
      <c r="AT987">
        <v>309.53069095828499</v>
      </c>
      <c r="AU987">
        <v>316.31476442398099</v>
      </c>
      <c r="AV987">
        <v>311.92534093141001</v>
      </c>
      <c r="AW987">
        <v>319.77903527520903</v>
      </c>
      <c r="AX987">
        <v>329.25333566627501</v>
      </c>
      <c r="AY987">
        <v>345.602704188014</v>
      </c>
      <c r="AZ987">
        <v>378.33280530281598</v>
      </c>
      <c r="BA987">
        <v>457.51083292822602</v>
      </c>
      <c r="BB987">
        <v>605.971920846393</v>
      </c>
      <c r="BC987">
        <v>1116.31093907388</v>
      </c>
      <c r="BD987">
        <v>1574.1602990005999</v>
      </c>
      <c r="BE987">
        <v>2312.16754548268</v>
      </c>
      <c r="BF987">
        <v>3279.1117625281499</v>
      </c>
      <c r="BG987">
        <v>3663.3941594315402</v>
      </c>
      <c r="BH987">
        <v>3865.1593026884002</v>
      </c>
      <c r="BI987">
        <v>4372.1852519660897</v>
      </c>
      <c r="BJ987">
        <v>3952.5082850204999</v>
      </c>
      <c r="BK987">
        <v>3512.0882689796099</v>
      </c>
      <c r="BL987">
        <v>2400.1218534725299</v>
      </c>
      <c r="BM987">
        <v>2181.0360588625799</v>
      </c>
      <c r="BN987">
        <v>1139.19209659749</v>
      </c>
      <c r="BO987">
        <v>1491.8388704598101</v>
      </c>
      <c r="BP987">
        <v>829.302091671021</v>
      </c>
      <c r="BQ987">
        <v>751.58404084843505</v>
      </c>
      <c r="BR987">
        <v>777.45236894994696</v>
      </c>
      <c r="BS987">
        <v>875.70722382785198</v>
      </c>
      <c r="BT987">
        <v>1653.53493127253</v>
      </c>
      <c r="BU987">
        <v>705.20117074543498</v>
      </c>
      <c r="BV987">
        <v>430.28989360989402</v>
      </c>
      <c r="BW987">
        <v>482.86417817038199</v>
      </c>
      <c r="BX987">
        <v>370.16580531835803</v>
      </c>
      <c r="BY987">
        <v>368.54689391388399</v>
      </c>
      <c r="BZ987">
        <v>362.41932765855603</v>
      </c>
      <c r="CA987">
        <v>366.05798010111698</v>
      </c>
      <c r="CB987">
        <v>363.83050975745999</v>
      </c>
      <c r="CC987">
        <v>362.43796607563502</v>
      </c>
      <c r="CD987">
        <v>356.41482126482998</v>
      </c>
    </row>
    <row r="988" spans="1:82" x14ac:dyDescent="0.25">
      <c r="A988">
        <v>236.955941255006</v>
      </c>
      <c r="B988">
        <v>315.48057854756098</v>
      </c>
      <c r="C988">
        <v>318.53644822059198</v>
      </c>
      <c r="D988">
        <v>326.61186296620599</v>
      </c>
      <c r="E988">
        <v>313.17103671317898</v>
      </c>
      <c r="F988">
        <v>315.31316361225601</v>
      </c>
      <c r="G988">
        <v>317.72039992260602</v>
      </c>
      <c r="H988">
        <v>318.76570382430299</v>
      </c>
      <c r="I988">
        <v>325.57935398838998</v>
      </c>
      <c r="J988">
        <v>318.59656783911203</v>
      </c>
      <c r="K988">
        <v>318.09549061406102</v>
      </c>
      <c r="L988">
        <v>325.52409668087802</v>
      </c>
      <c r="M988">
        <v>337.090529607446</v>
      </c>
      <c r="N988">
        <v>402.496689399042</v>
      </c>
      <c r="O988">
        <v>391.22942762628702</v>
      </c>
      <c r="P988">
        <v>375.316015401681</v>
      </c>
      <c r="Q988">
        <v>359.27478236552798</v>
      </c>
      <c r="R988">
        <v>367.08197291880401</v>
      </c>
      <c r="S988">
        <v>0</v>
      </c>
      <c r="T988">
        <v>0</v>
      </c>
      <c r="U988">
        <v>0</v>
      </c>
      <c r="V988">
        <v>354.14222190472401</v>
      </c>
      <c r="W988">
        <v>355.78574172745601</v>
      </c>
      <c r="X988">
        <v>353.75277670619897</v>
      </c>
      <c r="Y988">
        <v>348.44856266357698</v>
      </c>
      <c r="Z988">
        <v>358.09595019508703</v>
      </c>
      <c r="AA988">
        <v>343.70499265133702</v>
      </c>
      <c r="AB988">
        <v>333.99598422135699</v>
      </c>
      <c r="AC988">
        <v>344.02707397257501</v>
      </c>
      <c r="AD988">
        <v>383.59404299708001</v>
      </c>
      <c r="AE988">
        <v>434.516478392208</v>
      </c>
      <c r="AF988">
        <v>429.54745640166198</v>
      </c>
      <c r="AG988">
        <v>359.32463362530598</v>
      </c>
      <c r="AH988">
        <v>316.22321080138101</v>
      </c>
      <c r="AI988">
        <v>308.52173855547301</v>
      </c>
      <c r="AJ988">
        <v>305.13642647507999</v>
      </c>
      <c r="AK988">
        <v>310.78797759716099</v>
      </c>
      <c r="AL988">
        <v>306.18983347598999</v>
      </c>
      <c r="AM988">
        <v>300.24742949864998</v>
      </c>
      <c r="AN988">
        <v>308.63512327761202</v>
      </c>
      <c r="AO988">
        <v>312.69288939791602</v>
      </c>
      <c r="AP988">
        <v>310.87001133200602</v>
      </c>
      <c r="AQ988">
        <v>313.42746546477701</v>
      </c>
      <c r="AR988">
        <v>303.00504347463902</v>
      </c>
      <c r="AS988">
        <v>308.09582390901102</v>
      </c>
      <c r="AT988">
        <v>310.82011201531202</v>
      </c>
      <c r="AU988">
        <v>316.434029940203</v>
      </c>
      <c r="AV988">
        <v>310.54418869863099</v>
      </c>
      <c r="AW988">
        <v>318.35819802743799</v>
      </c>
      <c r="AX988">
        <v>328.59603210631298</v>
      </c>
      <c r="AY988">
        <v>342.083489500844</v>
      </c>
      <c r="AZ988">
        <v>370.22514215921098</v>
      </c>
      <c r="BA988">
        <v>442.48093381619901</v>
      </c>
      <c r="BB988">
        <v>576.05503728037104</v>
      </c>
      <c r="BC988">
        <v>1004.82798852663</v>
      </c>
      <c r="BD988">
        <v>1368.8878393160601</v>
      </c>
      <c r="BE988">
        <v>1964.40381562889</v>
      </c>
      <c r="BF988">
        <v>2735.88915021711</v>
      </c>
      <c r="BG988">
        <v>3078.0106978697299</v>
      </c>
      <c r="BH988">
        <v>3300.25976623003</v>
      </c>
      <c r="BI988">
        <v>3778.2733523339498</v>
      </c>
      <c r="BJ988">
        <v>3549.3830831504201</v>
      </c>
      <c r="BK988">
        <v>3038.3011531909401</v>
      </c>
      <c r="BL988">
        <v>2074.9941510932299</v>
      </c>
      <c r="BM988">
        <v>1910.86257665023</v>
      </c>
      <c r="BN988">
        <v>1051.0306460418501</v>
      </c>
      <c r="BO988">
        <v>1410.5697436977</v>
      </c>
      <c r="BP988">
        <v>789.04525408141501</v>
      </c>
      <c r="BQ988">
        <v>720.71976296731702</v>
      </c>
      <c r="BR988">
        <v>746.74339335387504</v>
      </c>
      <c r="BS988">
        <v>837.61283289125902</v>
      </c>
      <c r="BT988">
        <v>1597.7447359966</v>
      </c>
      <c r="BU988">
        <v>691.527276956695</v>
      </c>
      <c r="BV988">
        <v>423.78409823882998</v>
      </c>
      <c r="BW988">
        <v>471.59218855134202</v>
      </c>
      <c r="BX988">
        <v>372.52507067608701</v>
      </c>
      <c r="BY988">
        <v>366.30751625977098</v>
      </c>
      <c r="BZ988">
        <v>362.93218738864402</v>
      </c>
      <c r="CA988">
        <v>362.17987956799101</v>
      </c>
      <c r="CB988">
        <v>364.414641277665</v>
      </c>
      <c r="CC988">
        <v>364.292263684376</v>
      </c>
      <c r="CD988">
        <v>353.143292874694</v>
      </c>
    </row>
    <row r="989" spans="1:82" x14ac:dyDescent="0.25">
      <c r="A989">
        <v>237.19626168224201</v>
      </c>
      <c r="B989">
        <v>313.92404368083203</v>
      </c>
      <c r="C989">
        <v>316.391875065531</v>
      </c>
      <c r="D989">
        <v>325.138392086034</v>
      </c>
      <c r="E989">
        <v>311.69128038283202</v>
      </c>
      <c r="F989">
        <v>315.20349685736801</v>
      </c>
      <c r="G989">
        <v>315.82529174559102</v>
      </c>
      <c r="H989">
        <v>316.699158634078</v>
      </c>
      <c r="I989">
        <v>324.18887219877598</v>
      </c>
      <c r="J989">
        <v>319.188969675691</v>
      </c>
      <c r="K989">
        <v>320.97115928932499</v>
      </c>
      <c r="L989">
        <v>326.30744451378803</v>
      </c>
      <c r="M989">
        <v>336.50466302447802</v>
      </c>
      <c r="N989">
        <v>396.38323197688197</v>
      </c>
      <c r="O989">
        <v>393.41435067457201</v>
      </c>
      <c r="P989">
        <v>377.07132550937399</v>
      </c>
      <c r="Q989">
        <v>360.14711680954503</v>
      </c>
      <c r="R989">
        <v>366.512494347977</v>
      </c>
      <c r="S989">
        <v>0</v>
      </c>
      <c r="T989">
        <v>0</v>
      </c>
      <c r="U989">
        <v>0</v>
      </c>
      <c r="V989">
        <v>355.61746975388098</v>
      </c>
      <c r="W989">
        <v>359.289899769496</v>
      </c>
      <c r="X989">
        <v>353.03720965781298</v>
      </c>
      <c r="Y989">
        <v>355.819939969735</v>
      </c>
      <c r="Z989">
        <v>362.33053179697998</v>
      </c>
      <c r="AA989">
        <v>347.73609570889897</v>
      </c>
      <c r="AB989">
        <v>334.06057204421597</v>
      </c>
      <c r="AC989">
        <v>341.94821667610898</v>
      </c>
      <c r="AD989">
        <v>379.392016550574</v>
      </c>
      <c r="AE989">
        <v>427.24475607803203</v>
      </c>
      <c r="AF989">
        <v>426.69372177386799</v>
      </c>
      <c r="AG989">
        <v>367.705257781483</v>
      </c>
      <c r="AH989">
        <v>312.50754164811798</v>
      </c>
      <c r="AI989">
        <v>308.08155361836202</v>
      </c>
      <c r="AJ989">
        <v>305.02391444012397</v>
      </c>
      <c r="AK989">
        <v>310.25112489552799</v>
      </c>
      <c r="AL989">
        <v>304.01513501418202</v>
      </c>
      <c r="AM989">
        <v>299.31609173029898</v>
      </c>
      <c r="AN989">
        <v>304.24759776874498</v>
      </c>
      <c r="AO989">
        <v>308.04106673326402</v>
      </c>
      <c r="AP989">
        <v>308.39314369337501</v>
      </c>
      <c r="AQ989">
        <v>314.70361695743202</v>
      </c>
      <c r="AR989">
        <v>303.07982088617803</v>
      </c>
      <c r="AS989">
        <v>307.503840126564</v>
      </c>
      <c r="AT989">
        <v>309.582355876907</v>
      </c>
      <c r="AU989">
        <v>313.85689622148601</v>
      </c>
      <c r="AV989">
        <v>312.17643959363198</v>
      </c>
      <c r="AW989">
        <v>317.51405596247503</v>
      </c>
      <c r="AX989">
        <v>329.15460957723099</v>
      </c>
      <c r="AY989">
        <v>342.03404393908397</v>
      </c>
      <c r="AZ989">
        <v>364.01692983264098</v>
      </c>
      <c r="BA989">
        <v>433.43951496828601</v>
      </c>
      <c r="BB989">
        <v>556.56603080915704</v>
      </c>
      <c r="BC989">
        <v>929.06434844102603</v>
      </c>
      <c r="BD989">
        <v>1226.4122891115801</v>
      </c>
      <c r="BE989">
        <v>1713.08103428303</v>
      </c>
      <c r="BF989">
        <v>2370.6814141938398</v>
      </c>
      <c r="BG989">
        <v>2635.1685651074999</v>
      </c>
      <c r="BH989">
        <v>2848.90425124075</v>
      </c>
      <c r="BI989">
        <v>3319.7458313919601</v>
      </c>
      <c r="BJ989">
        <v>3213.6941533464801</v>
      </c>
      <c r="BK989">
        <v>2608.61518299011</v>
      </c>
      <c r="BL989">
        <v>1770.43350167891</v>
      </c>
      <c r="BM989">
        <v>1662.20345298344</v>
      </c>
      <c r="BN989">
        <v>962.89292986996395</v>
      </c>
      <c r="BO989">
        <v>1332.70927286804</v>
      </c>
      <c r="BP989">
        <v>752.05613823804003</v>
      </c>
      <c r="BQ989">
        <v>701.49777366364799</v>
      </c>
      <c r="BR989">
        <v>727.35021376138695</v>
      </c>
      <c r="BS989">
        <v>798.86215852771602</v>
      </c>
      <c r="BT989">
        <v>1522.62758118846</v>
      </c>
      <c r="BU989">
        <v>690.42636441770401</v>
      </c>
      <c r="BV989">
        <v>419.55904879313402</v>
      </c>
      <c r="BW989">
        <v>457.49257551768</v>
      </c>
      <c r="BX989">
        <v>370.60207970121002</v>
      </c>
      <c r="BY989">
        <v>367.08663834900301</v>
      </c>
      <c r="BZ989">
        <v>361.52721239832903</v>
      </c>
      <c r="CA989">
        <v>364.60386012633597</v>
      </c>
      <c r="CB989">
        <v>363.29801503975898</v>
      </c>
      <c r="CC989">
        <v>364.49383198687502</v>
      </c>
      <c r="CD989">
        <v>354.32729930787798</v>
      </c>
    </row>
    <row r="990" spans="1:82" x14ac:dyDescent="0.25">
      <c r="A990">
        <v>237.43658210947899</v>
      </c>
      <c r="B990">
        <v>318.22121902991199</v>
      </c>
      <c r="C990">
        <v>317.61108767312101</v>
      </c>
      <c r="D990">
        <v>326.54726262109199</v>
      </c>
      <c r="E990">
        <v>317.369917164985</v>
      </c>
      <c r="F990">
        <v>316.18311883514201</v>
      </c>
      <c r="G990">
        <v>314.00556969902101</v>
      </c>
      <c r="H990">
        <v>318.84065585294502</v>
      </c>
      <c r="I990">
        <v>322.02726762084802</v>
      </c>
      <c r="J990">
        <v>316.89357029879</v>
      </c>
      <c r="K990">
        <v>318.476109142371</v>
      </c>
      <c r="L990">
        <v>329.41443281546401</v>
      </c>
      <c r="M990">
        <v>339.40318320907198</v>
      </c>
      <c r="N990">
        <v>393.43895288679801</v>
      </c>
      <c r="O990">
        <v>399.08380623550801</v>
      </c>
      <c r="P990">
        <v>377.105952911565</v>
      </c>
      <c r="Q990">
        <v>364.43635606821499</v>
      </c>
      <c r="R990">
        <v>369.83092224247099</v>
      </c>
      <c r="S990">
        <v>0</v>
      </c>
      <c r="T990">
        <v>0</v>
      </c>
      <c r="U990">
        <v>0</v>
      </c>
      <c r="V990">
        <v>356.92035551997401</v>
      </c>
      <c r="W990">
        <v>361.22701479538898</v>
      </c>
      <c r="X990">
        <v>356.97303128486197</v>
      </c>
      <c r="Y990">
        <v>358.14816917398599</v>
      </c>
      <c r="Z990">
        <v>359.61419374999002</v>
      </c>
      <c r="AA990">
        <v>349.72115011187498</v>
      </c>
      <c r="AB990">
        <v>333.07563498764</v>
      </c>
      <c r="AC990">
        <v>343.36328987329199</v>
      </c>
      <c r="AD990">
        <v>375.21961533518999</v>
      </c>
      <c r="AE990">
        <v>427.44849895431003</v>
      </c>
      <c r="AF990">
        <v>426.009991405942</v>
      </c>
      <c r="AG990">
        <v>373.774962264061</v>
      </c>
      <c r="AH990">
        <v>311.24259516516503</v>
      </c>
      <c r="AI990">
        <v>305.87508817294201</v>
      </c>
      <c r="AJ990">
        <v>304.26959875277498</v>
      </c>
      <c r="AK990">
        <v>312.08333387269801</v>
      </c>
      <c r="AL990">
        <v>300.963406093017</v>
      </c>
      <c r="AM990">
        <v>300.79079812778599</v>
      </c>
      <c r="AN990">
        <v>302.70468560220701</v>
      </c>
      <c r="AO990">
        <v>304.92769153122799</v>
      </c>
      <c r="AP990">
        <v>307.01740343394698</v>
      </c>
      <c r="AQ990">
        <v>315.15662463418602</v>
      </c>
      <c r="AR990">
        <v>302.24229492462598</v>
      </c>
      <c r="AS990">
        <v>308.55656965674001</v>
      </c>
      <c r="AT990">
        <v>312.471760287206</v>
      </c>
      <c r="AU990">
        <v>310.45144205921702</v>
      </c>
      <c r="AV990">
        <v>316.23199644835103</v>
      </c>
      <c r="AW990">
        <v>319.31349711693701</v>
      </c>
      <c r="AX990">
        <v>325.88646526260698</v>
      </c>
      <c r="AY990">
        <v>342.208871450289</v>
      </c>
      <c r="AZ990">
        <v>362.29918482655597</v>
      </c>
      <c r="BA990">
        <v>428.32840892227802</v>
      </c>
      <c r="BB990">
        <v>551.47676676510901</v>
      </c>
      <c r="BC990">
        <v>907.1490511101</v>
      </c>
      <c r="BD990">
        <v>1179.1375791647899</v>
      </c>
      <c r="BE990">
        <v>1607.1961781043301</v>
      </c>
      <c r="BF990">
        <v>2173.1339388476699</v>
      </c>
      <c r="BG990">
        <v>2390.84104206749</v>
      </c>
      <c r="BH990">
        <v>2587.06901615376</v>
      </c>
      <c r="BI990">
        <v>3027.4813111254498</v>
      </c>
      <c r="BJ990">
        <v>2995.24358902618</v>
      </c>
      <c r="BK990">
        <v>2367.55884423117</v>
      </c>
      <c r="BL990">
        <v>1624.15290599591</v>
      </c>
      <c r="BM990">
        <v>1531.0142195926501</v>
      </c>
      <c r="BN990">
        <v>920.69248905088796</v>
      </c>
      <c r="BO990">
        <v>1275.3332306754501</v>
      </c>
      <c r="BP990">
        <v>729.16547803247897</v>
      </c>
      <c r="BQ990">
        <v>689.02882594983805</v>
      </c>
      <c r="BR990">
        <v>716.86969672535201</v>
      </c>
      <c r="BS990">
        <v>780.31163516097001</v>
      </c>
      <c r="BT990">
        <v>1475.4915114276901</v>
      </c>
      <c r="BU990">
        <v>686.05580710185995</v>
      </c>
      <c r="BV990">
        <v>421.40194915266397</v>
      </c>
      <c r="BW990">
        <v>448.33420850314701</v>
      </c>
      <c r="BX990">
        <v>370.08954075453897</v>
      </c>
      <c r="BY990">
        <v>366.86144404169897</v>
      </c>
      <c r="BZ990">
        <v>357.979408623989</v>
      </c>
      <c r="CA990">
        <v>361.47676312695597</v>
      </c>
      <c r="CB990">
        <v>365.41127918467402</v>
      </c>
      <c r="CC990">
        <v>367.51109576928502</v>
      </c>
      <c r="CD990">
        <v>352.18104451982902</v>
      </c>
    </row>
    <row r="991" spans="1:82" x14ac:dyDescent="0.25">
      <c r="A991">
        <v>237.676902536715</v>
      </c>
      <c r="B991">
        <v>321.56900789044897</v>
      </c>
      <c r="C991">
        <v>318.63244748792903</v>
      </c>
      <c r="D991">
        <v>322.108861841764</v>
      </c>
      <c r="E991">
        <v>316.40314321588301</v>
      </c>
      <c r="F991">
        <v>318.06780077013298</v>
      </c>
      <c r="G991">
        <v>316.07553963757903</v>
      </c>
      <c r="H991">
        <v>319.95029125110801</v>
      </c>
      <c r="I991">
        <v>320.67048271763099</v>
      </c>
      <c r="J991">
        <v>317.28869191149403</v>
      </c>
      <c r="K991">
        <v>321.19743799134</v>
      </c>
      <c r="L991">
        <v>329.63458158317502</v>
      </c>
      <c r="M991">
        <v>340.53672776381899</v>
      </c>
      <c r="N991">
        <v>388.21887616604403</v>
      </c>
      <c r="O991">
        <v>399.78080605073501</v>
      </c>
      <c r="P991">
        <v>375.002555507512</v>
      </c>
      <c r="Q991">
        <v>361.79866881559201</v>
      </c>
      <c r="R991">
        <v>373.91344666355099</v>
      </c>
      <c r="S991">
        <v>0</v>
      </c>
      <c r="T991">
        <v>0</v>
      </c>
      <c r="U991">
        <v>0</v>
      </c>
      <c r="V991">
        <v>357.826146322537</v>
      </c>
      <c r="W991">
        <v>360.73606024747198</v>
      </c>
      <c r="X991">
        <v>358.48997252999499</v>
      </c>
      <c r="Y991">
        <v>356.57754345729001</v>
      </c>
      <c r="Z991">
        <v>359.785603847022</v>
      </c>
      <c r="AA991">
        <v>352.34597713643097</v>
      </c>
      <c r="AB991">
        <v>331.94596060246403</v>
      </c>
      <c r="AC991">
        <v>340.40236187649299</v>
      </c>
      <c r="AD991">
        <v>371.279282052827</v>
      </c>
      <c r="AE991">
        <v>422.93537675085997</v>
      </c>
      <c r="AF991">
        <v>420.68756588723699</v>
      </c>
      <c r="AG991">
        <v>374.96934915825398</v>
      </c>
      <c r="AH991">
        <v>312.76725942087103</v>
      </c>
      <c r="AI991">
        <v>304.14235145989801</v>
      </c>
      <c r="AJ991">
        <v>301.52553797347798</v>
      </c>
      <c r="AK991">
        <v>310.464728031248</v>
      </c>
      <c r="AL991">
        <v>300.975137737198</v>
      </c>
      <c r="AM991">
        <v>300.445394170025</v>
      </c>
      <c r="AN991">
        <v>300.55192984692098</v>
      </c>
      <c r="AO991">
        <v>303.52532063020601</v>
      </c>
      <c r="AP991">
        <v>303.746035909017</v>
      </c>
      <c r="AQ991">
        <v>314.878983727243</v>
      </c>
      <c r="AR991">
        <v>302.46498427754801</v>
      </c>
      <c r="AS991">
        <v>309.34605610602</v>
      </c>
      <c r="AT991">
        <v>313.22422096818502</v>
      </c>
      <c r="AU991">
        <v>306.31211964168398</v>
      </c>
      <c r="AV991">
        <v>317.87239971732998</v>
      </c>
      <c r="AW991">
        <v>319.21047743821401</v>
      </c>
      <c r="AX991">
        <v>324.69845066559401</v>
      </c>
      <c r="AY991">
        <v>340.91710328773303</v>
      </c>
      <c r="AZ991">
        <v>365.31597494260097</v>
      </c>
      <c r="BA991">
        <v>428.84866470894502</v>
      </c>
      <c r="BB991">
        <v>545.64816606136503</v>
      </c>
      <c r="BC991">
        <v>886.08557247177998</v>
      </c>
      <c r="BD991">
        <v>1138.8428192044701</v>
      </c>
      <c r="BE991">
        <v>1528.4016052914899</v>
      </c>
      <c r="BF991">
        <v>2012.9217828503899</v>
      </c>
      <c r="BG991">
        <v>2171.8596701678498</v>
      </c>
      <c r="BH991">
        <v>2315.25050218669</v>
      </c>
      <c r="BI991">
        <v>2704.6537367993001</v>
      </c>
      <c r="BJ991">
        <v>2751.4118516783601</v>
      </c>
      <c r="BK991">
        <v>2106.6190538875398</v>
      </c>
      <c r="BL991">
        <v>1457.4225979748601</v>
      </c>
      <c r="BM991">
        <v>1379.36551546243</v>
      </c>
      <c r="BN991">
        <v>865.42970056617901</v>
      </c>
      <c r="BO991">
        <v>1198.7204491837099</v>
      </c>
      <c r="BP991">
        <v>701.77133880270299</v>
      </c>
      <c r="BQ991">
        <v>671.25506409014702</v>
      </c>
      <c r="BR991">
        <v>694.78487580331398</v>
      </c>
      <c r="BS991">
        <v>747.95639623018701</v>
      </c>
      <c r="BT991">
        <v>1377.0779256824501</v>
      </c>
      <c r="BU991">
        <v>673.43303705201504</v>
      </c>
      <c r="BV991">
        <v>417.39028774822702</v>
      </c>
      <c r="BW991">
        <v>435.63078892339303</v>
      </c>
      <c r="BX991">
        <v>366.96853175439998</v>
      </c>
      <c r="BY991">
        <v>364.91900654607298</v>
      </c>
      <c r="BZ991">
        <v>357.81873882829598</v>
      </c>
      <c r="CA991">
        <v>359.50774242511898</v>
      </c>
      <c r="CB991">
        <v>365.46681328523198</v>
      </c>
      <c r="CC991">
        <v>369.77446915216098</v>
      </c>
      <c r="CD991">
        <v>353.30190508177901</v>
      </c>
    </row>
    <row r="992" spans="1:82" x14ac:dyDescent="0.25">
      <c r="A992">
        <v>237.91722296395099</v>
      </c>
      <c r="B992">
        <v>321.74110746904302</v>
      </c>
      <c r="C992">
        <v>321.46389953971698</v>
      </c>
      <c r="D992">
        <v>319.89904753213</v>
      </c>
      <c r="E992">
        <v>317.96895526461799</v>
      </c>
      <c r="F992">
        <v>319.40016533077699</v>
      </c>
      <c r="G992">
        <v>317.04361719829501</v>
      </c>
      <c r="H992">
        <v>319.10229309448698</v>
      </c>
      <c r="I992">
        <v>322.31825087830703</v>
      </c>
      <c r="J992">
        <v>315.70684006305697</v>
      </c>
      <c r="K992">
        <v>323.69402278796099</v>
      </c>
      <c r="L992">
        <v>331.10637395269498</v>
      </c>
      <c r="M992">
        <v>341.05626687101801</v>
      </c>
      <c r="N992">
        <v>387.730293502633</v>
      </c>
      <c r="O992">
        <v>398.90047136196301</v>
      </c>
      <c r="P992">
        <v>377.23321571705901</v>
      </c>
      <c r="Q992">
        <v>361.42740405213101</v>
      </c>
      <c r="R992">
        <v>371.79101493808002</v>
      </c>
      <c r="S992">
        <v>0</v>
      </c>
      <c r="T992">
        <v>0</v>
      </c>
      <c r="U992">
        <v>0</v>
      </c>
      <c r="V992">
        <v>358.445709950398</v>
      </c>
      <c r="W992">
        <v>362.69713649820198</v>
      </c>
      <c r="X992">
        <v>357.92509549681802</v>
      </c>
      <c r="Y992">
        <v>356.23016802900401</v>
      </c>
      <c r="Z992">
        <v>363.07820090899099</v>
      </c>
      <c r="AA992">
        <v>352.88447178046101</v>
      </c>
      <c r="AB992">
        <v>329.15015955638199</v>
      </c>
      <c r="AC992">
        <v>337.23409987359702</v>
      </c>
      <c r="AD992">
        <v>368.66068771107399</v>
      </c>
      <c r="AE992">
        <v>419.941868441385</v>
      </c>
      <c r="AF992">
        <v>419.51541118240601</v>
      </c>
      <c r="AG992">
        <v>378.30675478169002</v>
      </c>
      <c r="AH992">
        <v>309.87941122384001</v>
      </c>
      <c r="AI992">
        <v>304.32282361580297</v>
      </c>
      <c r="AJ992">
        <v>301.26696916593801</v>
      </c>
      <c r="AK992">
        <v>311.64352133900002</v>
      </c>
      <c r="AL992">
        <v>301.644465776309</v>
      </c>
      <c r="AM992">
        <v>304.17090349761799</v>
      </c>
      <c r="AN992">
        <v>301.27300734679699</v>
      </c>
      <c r="AO992">
        <v>302.64239426814402</v>
      </c>
      <c r="AP992">
        <v>300.973697245523</v>
      </c>
      <c r="AQ992">
        <v>310.94598289109899</v>
      </c>
      <c r="AR992">
        <v>304.639073493735</v>
      </c>
      <c r="AS992">
        <v>309.30406395729102</v>
      </c>
      <c r="AT992">
        <v>314.90047983491598</v>
      </c>
      <c r="AU992">
        <v>302.21439323525499</v>
      </c>
      <c r="AV992">
        <v>317.25818378625797</v>
      </c>
      <c r="AW992">
        <v>318.79405281022298</v>
      </c>
      <c r="AX992">
        <v>322.84597275439802</v>
      </c>
      <c r="AY992">
        <v>336.31942683394101</v>
      </c>
      <c r="AZ992">
        <v>359.95047107469998</v>
      </c>
      <c r="BA992">
        <v>407.13323633227202</v>
      </c>
      <c r="BB992">
        <v>499.70751861474702</v>
      </c>
      <c r="BC992">
        <v>750.18191810452595</v>
      </c>
      <c r="BD992">
        <v>910.71626084189302</v>
      </c>
      <c r="BE992">
        <v>1219.5148649247701</v>
      </c>
      <c r="BF992">
        <v>1619.57250008753</v>
      </c>
      <c r="BG992">
        <v>1761.7796167346501</v>
      </c>
      <c r="BH992">
        <v>1947.5102405760399</v>
      </c>
      <c r="BI992">
        <v>2293.9285271109702</v>
      </c>
      <c r="BJ992">
        <v>2448.6829610831501</v>
      </c>
      <c r="BK992">
        <v>1792.2052862585499</v>
      </c>
      <c r="BL992">
        <v>1244.1494713985901</v>
      </c>
      <c r="BM992">
        <v>1204.31458591706</v>
      </c>
      <c r="BN992">
        <v>804.98670642442801</v>
      </c>
      <c r="BO992">
        <v>1149.66262081224</v>
      </c>
      <c r="BP992">
        <v>667.06365373221695</v>
      </c>
      <c r="BQ992">
        <v>647.46527228527202</v>
      </c>
      <c r="BR992">
        <v>669.76135289705098</v>
      </c>
      <c r="BS992">
        <v>710.95628384796396</v>
      </c>
      <c r="BT992">
        <v>1306.3598540150499</v>
      </c>
      <c r="BU992">
        <v>674.74416619183501</v>
      </c>
      <c r="BV992">
        <v>413.32733424247499</v>
      </c>
      <c r="BW992">
        <v>421.27852052387999</v>
      </c>
      <c r="BX992">
        <v>363.96046814933101</v>
      </c>
      <c r="BY992">
        <v>360.999818116612</v>
      </c>
      <c r="BZ992">
        <v>356.81845290229597</v>
      </c>
      <c r="CA992">
        <v>355.27357912482</v>
      </c>
      <c r="CB992">
        <v>366.14999785226598</v>
      </c>
      <c r="CC992">
        <v>367.62633314668102</v>
      </c>
      <c r="CD992">
        <v>354.37258397405498</v>
      </c>
    </row>
    <row r="993" spans="1:82" x14ac:dyDescent="0.25">
      <c r="A993">
        <v>238.157543391188</v>
      </c>
      <c r="B993">
        <v>323.65852252457699</v>
      </c>
      <c r="C993">
        <v>321.77923356277603</v>
      </c>
      <c r="D993">
        <v>317.95115327724199</v>
      </c>
      <c r="E993">
        <v>320.00822091446599</v>
      </c>
      <c r="F993">
        <v>319.51482728304802</v>
      </c>
      <c r="G993">
        <v>316.55477007328301</v>
      </c>
      <c r="H993">
        <v>319.81700753225903</v>
      </c>
      <c r="I993">
        <v>320.675685110931</v>
      </c>
      <c r="J993">
        <v>313.54207165644101</v>
      </c>
      <c r="K993">
        <v>323.06622241860299</v>
      </c>
      <c r="L993">
        <v>333.38831854520203</v>
      </c>
      <c r="M993">
        <v>342.93066058683797</v>
      </c>
      <c r="N993">
        <v>385.39936918221002</v>
      </c>
      <c r="O993">
        <v>398.718921427189</v>
      </c>
      <c r="P993">
        <v>382.55794709303501</v>
      </c>
      <c r="Q993">
        <v>365.08408435164603</v>
      </c>
      <c r="R993">
        <v>376.94390520991499</v>
      </c>
      <c r="S993">
        <v>0</v>
      </c>
      <c r="T993">
        <v>0</v>
      </c>
      <c r="U993">
        <v>0</v>
      </c>
      <c r="V993">
        <v>359.223255540926</v>
      </c>
      <c r="W993">
        <v>364.77825622001501</v>
      </c>
      <c r="X993">
        <v>361.06333396521302</v>
      </c>
      <c r="Y993">
        <v>359.181903802791</v>
      </c>
      <c r="Z993">
        <v>365.035242029833</v>
      </c>
      <c r="AA993">
        <v>353.580151797741</v>
      </c>
      <c r="AB993">
        <v>332.23195868361398</v>
      </c>
      <c r="AC993">
        <v>338.67102415030001</v>
      </c>
      <c r="AD993">
        <v>366.137104761091</v>
      </c>
      <c r="AE993">
        <v>418.31514457779201</v>
      </c>
      <c r="AF993">
        <v>418.868792762863</v>
      </c>
      <c r="AG993">
        <v>384.60804578997499</v>
      </c>
      <c r="AH993">
        <v>310.061747668934</v>
      </c>
      <c r="AI993">
        <v>304.48020641169097</v>
      </c>
      <c r="AJ993">
        <v>302.37819407271502</v>
      </c>
      <c r="AK993">
        <v>315.04815785061197</v>
      </c>
      <c r="AL993">
        <v>302.89118375936499</v>
      </c>
      <c r="AM993">
        <v>307.19408911389002</v>
      </c>
      <c r="AN993">
        <v>302.94799983495699</v>
      </c>
      <c r="AO993">
        <v>304.17303463939197</v>
      </c>
      <c r="AP993">
        <v>301.06663858854398</v>
      </c>
      <c r="AQ993">
        <v>310.95531079906698</v>
      </c>
      <c r="AR993">
        <v>304.72204841994602</v>
      </c>
      <c r="AS993">
        <v>308.83309510532098</v>
      </c>
      <c r="AT993">
        <v>315.376615470486</v>
      </c>
      <c r="AU993">
        <v>300.78847332826399</v>
      </c>
      <c r="AV993">
        <v>318.46922481310997</v>
      </c>
      <c r="AW993">
        <v>317.583002444709</v>
      </c>
      <c r="AX993">
        <v>320.79891796414398</v>
      </c>
      <c r="AY993">
        <v>336.77168111902199</v>
      </c>
      <c r="AZ993">
        <v>357.50572474442401</v>
      </c>
      <c r="BA993">
        <v>402.66833680070999</v>
      </c>
      <c r="BB993">
        <v>485.24985560452302</v>
      </c>
      <c r="BC993">
        <v>716.70700166074698</v>
      </c>
      <c r="BD993">
        <v>856.94153920600695</v>
      </c>
      <c r="BE993">
        <v>1106.2876614660499</v>
      </c>
      <c r="BF993">
        <v>1406.8864621205</v>
      </c>
      <c r="BG993">
        <v>1499.09262221833</v>
      </c>
      <c r="BH993">
        <v>1647.0384942537901</v>
      </c>
      <c r="BI993">
        <v>1953.1540971039401</v>
      </c>
      <c r="BJ993">
        <v>2208.0178208401999</v>
      </c>
      <c r="BK993">
        <v>1515.53482199204</v>
      </c>
      <c r="BL993">
        <v>1070.7087310615</v>
      </c>
      <c r="BM993">
        <v>1059.85079558437</v>
      </c>
      <c r="BN993">
        <v>753.61745334280204</v>
      </c>
      <c r="BO993">
        <v>1082.7635523206</v>
      </c>
      <c r="BP993">
        <v>648.12586788870499</v>
      </c>
      <c r="BQ993">
        <v>633.21042615032297</v>
      </c>
      <c r="BR993">
        <v>655.91798212502397</v>
      </c>
      <c r="BS993">
        <v>689.81468437898297</v>
      </c>
      <c r="BT993">
        <v>1244.62468621776</v>
      </c>
      <c r="BU993">
        <v>674.63379641866504</v>
      </c>
      <c r="BV993">
        <v>407.479404994601</v>
      </c>
      <c r="BW993">
        <v>411.17261817393597</v>
      </c>
      <c r="BX993">
        <v>362.96779862924302</v>
      </c>
      <c r="BY993">
        <v>359.38408734445898</v>
      </c>
      <c r="BZ993">
        <v>354.045169751885</v>
      </c>
      <c r="CA993">
        <v>353.17999236491102</v>
      </c>
      <c r="CB993">
        <v>364.01069231356303</v>
      </c>
      <c r="CC993">
        <v>365.211617166851</v>
      </c>
      <c r="CD993">
        <v>355.21364226831901</v>
      </c>
    </row>
    <row r="994" spans="1:82" x14ac:dyDescent="0.25">
      <c r="A994">
        <v>238.39786381842401</v>
      </c>
      <c r="B994">
        <v>322.29695743608301</v>
      </c>
      <c r="C994">
        <v>322.70468585100298</v>
      </c>
      <c r="D994">
        <v>319.386241297102</v>
      </c>
      <c r="E994">
        <v>320.79730077028597</v>
      </c>
      <c r="F994">
        <v>316.20019983189502</v>
      </c>
      <c r="G994">
        <v>319.75420356436899</v>
      </c>
      <c r="H994">
        <v>320.10619505024101</v>
      </c>
      <c r="I994">
        <v>317.02946937721299</v>
      </c>
      <c r="J994">
        <v>317.41344795245902</v>
      </c>
      <c r="K994">
        <v>325.26689196629297</v>
      </c>
      <c r="L994">
        <v>332.67890409694701</v>
      </c>
      <c r="M994">
        <v>345.29450789135399</v>
      </c>
      <c r="N994">
        <v>383.07820406309298</v>
      </c>
      <c r="O994">
        <v>397.06793393233698</v>
      </c>
      <c r="P994">
        <v>382.08567258474801</v>
      </c>
      <c r="Q994">
        <v>368.895487707472</v>
      </c>
      <c r="R994">
        <v>377.95712359914199</v>
      </c>
      <c r="S994">
        <v>0</v>
      </c>
      <c r="T994">
        <v>0</v>
      </c>
      <c r="U994">
        <v>0</v>
      </c>
      <c r="V994">
        <v>361.45580391015602</v>
      </c>
      <c r="W994">
        <v>365.60960786743698</v>
      </c>
      <c r="X994">
        <v>365.45825209365802</v>
      </c>
      <c r="Y994">
        <v>364.30233428203701</v>
      </c>
      <c r="Z994">
        <v>366.71181268210898</v>
      </c>
      <c r="AA994">
        <v>356.309116056655</v>
      </c>
      <c r="AB994">
        <v>337.144568442528</v>
      </c>
      <c r="AC994">
        <v>344.47659669875299</v>
      </c>
      <c r="AD994">
        <v>364.18415678247698</v>
      </c>
      <c r="AE994">
        <v>415.69142642657602</v>
      </c>
      <c r="AF994">
        <v>418.88668365154598</v>
      </c>
      <c r="AG994">
        <v>393.01967041247798</v>
      </c>
      <c r="AH994">
        <v>310.34361421688601</v>
      </c>
      <c r="AI994">
        <v>303.523662393309</v>
      </c>
      <c r="AJ994">
        <v>302.66746405982701</v>
      </c>
      <c r="AK994">
        <v>313.79945178030999</v>
      </c>
      <c r="AL994">
        <v>302.60079164981101</v>
      </c>
      <c r="AM994">
        <v>310.83041312973398</v>
      </c>
      <c r="AN994">
        <v>302.23263704080301</v>
      </c>
      <c r="AO994">
        <v>305.28366995619899</v>
      </c>
      <c r="AP994">
        <v>300.50006450594202</v>
      </c>
      <c r="AQ994">
        <v>310.70062264774498</v>
      </c>
      <c r="AR994">
        <v>302.084847397256</v>
      </c>
      <c r="AS994">
        <v>308.326586290325</v>
      </c>
      <c r="AT994">
        <v>316.26688046308402</v>
      </c>
      <c r="AU994">
        <v>302.44518343481701</v>
      </c>
      <c r="AV994">
        <v>322.08981700876598</v>
      </c>
      <c r="AW994">
        <v>319.320221609724</v>
      </c>
      <c r="AX994">
        <v>320.33375668235698</v>
      </c>
      <c r="AY994">
        <v>336.884124465154</v>
      </c>
      <c r="AZ994">
        <v>356.39986789040501</v>
      </c>
      <c r="BA994">
        <v>400.64583781570701</v>
      </c>
      <c r="BB994">
        <v>475.96639715411402</v>
      </c>
      <c r="BC994">
        <v>690.01050242901397</v>
      </c>
      <c r="BD994">
        <v>814.46389690361298</v>
      </c>
      <c r="BE994">
        <v>1037.2302306843801</v>
      </c>
      <c r="BF994">
        <v>1295.48328647158</v>
      </c>
      <c r="BG994">
        <v>1378.3447261397901</v>
      </c>
      <c r="BH994">
        <v>1520.7678436281401</v>
      </c>
      <c r="BI994">
        <v>1808.2343757737301</v>
      </c>
      <c r="BJ994">
        <v>2062.1931331186502</v>
      </c>
      <c r="BK994">
        <v>1403.35147057687</v>
      </c>
      <c r="BL994">
        <v>993.54197046272895</v>
      </c>
      <c r="BM994">
        <v>992.95323171310599</v>
      </c>
      <c r="BN994">
        <v>726.98669808085401</v>
      </c>
      <c r="BO994">
        <v>1043.36410167606</v>
      </c>
      <c r="BP994">
        <v>635.76044214964202</v>
      </c>
      <c r="BQ994">
        <v>619.52984405475695</v>
      </c>
      <c r="BR994">
        <v>642.928637557603</v>
      </c>
      <c r="BS994">
        <v>673.92941019328498</v>
      </c>
      <c r="BT994">
        <v>1186.7001441893501</v>
      </c>
      <c r="BU994">
        <v>671.93352854034094</v>
      </c>
      <c r="BV994">
        <v>401.42147629425199</v>
      </c>
      <c r="BW994">
        <v>399.37382129311902</v>
      </c>
      <c r="BX994">
        <v>356.46667555335603</v>
      </c>
      <c r="BY994">
        <v>358.04264742725297</v>
      </c>
      <c r="BZ994">
        <v>354.30730023341698</v>
      </c>
      <c r="CA994">
        <v>351.71868298232999</v>
      </c>
      <c r="CB994">
        <v>359.71597130248301</v>
      </c>
      <c r="CC994">
        <v>359.33044684128203</v>
      </c>
      <c r="CD994">
        <v>353.24965639019501</v>
      </c>
    </row>
    <row r="995" spans="1:82" x14ac:dyDescent="0.25">
      <c r="A995">
        <v>238.63818424566</v>
      </c>
      <c r="B995">
        <v>321.58258091822802</v>
      </c>
      <c r="C995">
        <v>326.26122914890698</v>
      </c>
      <c r="D995">
        <v>322.10525020502803</v>
      </c>
      <c r="E995">
        <v>322.15549135566698</v>
      </c>
      <c r="F995">
        <v>319.31999252743401</v>
      </c>
      <c r="G995">
        <v>320.115335436289</v>
      </c>
      <c r="H995">
        <v>317.64481057583203</v>
      </c>
      <c r="I995">
        <v>315.91453429050102</v>
      </c>
      <c r="J995">
        <v>320.95380895442901</v>
      </c>
      <c r="K995">
        <v>326.35564983702699</v>
      </c>
      <c r="L995">
        <v>324.27450301873898</v>
      </c>
      <c r="M995">
        <v>343.65991595694101</v>
      </c>
      <c r="N995">
        <v>379.47330580460198</v>
      </c>
      <c r="O995">
        <v>391.98714471695098</v>
      </c>
      <c r="P995">
        <v>382.97895657203401</v>
      </c>
      <c r="Q995">
        <v>370.86628050368199</v>
      </c>
      <c r="R995">
        <v>378.562585068072</v>
      </c>
      <c r="S995">
        <v>0</v>
      </c>
      <c r="T995">
        <v>0</v>
      </c>
      <c r="U995">
        <v>0</v>
      </c>
      <c r="V995">
        <v>360.49806112748303</v>
      </c>
      <c r="W995">
        <v>367.15989771236798</v>
      </c>
      <c r="X995">
        <v>368.20072989691602</v>
      </c>
      <c r="Y995">
        <v>365.10891941478002</v>
      </c>
      <c r="Z995">
        <v>362.852296011671</v>
      </c>
      <c r="AA995">
        <v>354.83990529646599</v>
      </c>
      <c r="AB995">
        <v>339.458135241957</v>
      </c>
      <c r="AC995">
        <v>346.34199031210102</v>
      </c>
      <c r="AD995">
        <v>361.80043395685601</v>
      </c>
      <c r="AE995">
        <v>413.47018193622802</v>
      </c>
      <c r="AF995">
        <v>417.08177089650502</v>
      </c>
      <c r="AG995">
        <v>398.82236155785699</v>
      </c>
      <c r="AH995">
        <v>311.26220115080002</v>
      </c>
      <c r="AI995">
        <v>306.520685372184</v>
      </c>
      <c r="AJ995">
        <v>304.45316387493301</v>
      </c>
      <c r="AK995">
        <v>312.12212100854498</v>
      </c>
      <c r="AL995">
        <v>301.942762304251</v>
      </c>
      <c r="AM995">
        <v>310.66947920730797</v>
      </c>
      <c r="AN995">
        <v>303.173652546011</v>
      </c>
      <c r="AO995">
        <v>305.53951222854101</v>
      </c>
      <c r="AP995">
        <v>302.90577573184402</v>
      </c>
      <c r="AQ995">
        <v>309.35253629960403</v>
      </c>
      <c r="AR995">
        <v>303.79972076345501</v>
      </c>
      <c r="AS995">
        <v>308.79505269856998</v>
      </c>
      <c r="AT995">
        <v>318.38078885042</v>
      </c>
      <c r="AU995">
        <v>300.07793873478801</v>
      </c>
      <c r="AV995">
        <v>324.38931258096</v>
      </c>
      <c r="AW995">
        <v>322.948569931061</v>
      </c>
      <c r="AX995">
        <v>319.91870565356601</v>
      </c>
      <c r="AY995">
        <v>335.76119984448599</v>
      </c>
      <c r="AZ995">
        <v>357.62300982202601</v>
      </c>
      <c r="BA995">
        <v>394.57529361714001</v>
      </c>
      <c r="BB995">
        <v>469.29870671349499</v>
      </c>
      <c r="BC995">
        <v>655.35850732424501</v>
      </c>
      <c r="BD995">
        <v>768.54405259444695</v>
      </c>
      <c r="BE995">
        <v>949.91529988755099</v>
      </c>
      <c r="BF995">
        <v>1138.3485240871501</v>
      </c>
      <c r="BG995">
        <v>1190.9057747156901</v>
      </c>
      <c r="BH995">
        <v>1302.56634573468</v>
      </c>
      <c r="BI995">
        <v>1542.5015642768301</v>
      </c>
      <c r="BJ995">
        <v>1818.9821665669001</v>
      </c>
      <c r="BK995">
        <v>1211.0161579353201</v>
      </c>
      <c r="BL995">
        <v>867.23813926135597</v>
      </c>
      <c r="BM995">
        <v>881.75930627135006</v>
      </c>
      <c r="BN995">
        <v>679.92954002598901</v>
      </c>
      <c r="BO995">
        <v>962.79254194383805</v>
      </c>
      <c r="BP995">
        <v>609.82495797320098</v>
      </c>
      <c r="BQ995">
        <v>594.80595142096001</v>
      </c>
      <c r="BR995">
        <v>621.92545725686398</v>
      </c>
      <c r="BS995">
        <v>650.42936606656895</v>
      </c>
      <c r="BT995">
        <v>1111.9539340255999</v>
      </c>
      <c r="BU995">
        <v>660.373529578751</v>
      </c>
      <c r="BV995">
        <v>398.77402287822002</v>
      </c>
      <c r="BW995">
        <v>391.89305140669597</v>
      </c>
      <c r="BX995">
        <v>352.81378397823897</v>
      </c>
      <c r="BY995">
        <v>354.31884352295799</v>
      </c>
      <c r="BZ995">
        <v>353.37995681102802</v>
      </c>
      <c r="CA995">
        <v>352.767137650785</v>
      </c>
      <c r="CB995">
        <v>360.08224818742701</v>
      </c>
      <c r="CC995">
        <v>353.85871409228099</v>
      </c>
      <c r="CD995">
        <v>352.82918271606599</v>
      </c>
    </row>
    <row r="996" spans="1:82" x14ac:dyDescent="0.25">
      <c r="A996">
        <v>238.87850467289701</v>
      </c>
      <c r="B996">
        <v>324.15050646062502</v>
      </c>
      <c r="C996">
        <v>327.17762405703002</v>
      </c>
      <c r="D996">
        <v>321.45100146726003</v>
      </c>
      <c r="E996">
        <v>320.81564323051401</v>
      </c>
      <c r="F996">
        <v>321.22387565407598</v>
      </c>
      <c r="G996">
        <v>321.21970156414602</v>
      </c>
      <c r="H996">
        <v>317.04982679273797</v>
      </c>
      <c r="I996">
        <v>318.44904865874901</v>
      </c>
      <c r="J996">
        <v>321.621778990059</v>
      </c>
      <c r="K996">
        <v>322.55578605517502</v>
      </c>
      <c r="L996">
        <v>322.56582524512999</v>
      </c>
      <c r="M996">
        <v>343.6418916467</v>
      </c>
      <c r="N996">
        <v>382.04628544837402</v>
      </c>
      <c r="O996">
        <v>393.26748308520303</v>
      </c>
      <c r="P996">
        <v>387.710180598737</v>
      </c>
      <c r="Q996">
        <v>372.75483313298798</v>
      </c>
      <c r="R996">
        <v>385.13299895099601</v>
      </c>
      <c r="S996">
        <v>0</v>
      </c>
      <c r="T996">
        <v>0</v>
      </c>
      <c r="U996">
        <v>0</v>
      </c>
      <c r="V996">
        <v>362.192813541985</v>
      </c>
      <c r="W996">
        <v>365.79291307847001</v>
      </c>
      <c r="X996">
        <v>370.84419249352402</v>
      </c>
      <c r="Y996">
        <v>368.27181373072699</v>
      </c>
      <c r="Z996">
        <v>367.96568449884199</v>
      </c>
      <c r="AA996">
        <v>357.62129884448302</v>
      </c>
      <c r="AB996">
        <v>341.49978350804298</v>
      </c>
      <c r="AC996">
        <v>346.50715101099797</v>
      </c>
      <c r="AD996">
        <v>355.986495152175</v>
      </c>
      <c r="AE996">
        <v>408.74140711562001</v>
      </c>
      <c r="AF996">
        <v>412.31024861626099</v>
      </c>
      <c r="AG996">
        <v>402.11744163481899</v>
      </c>
      <c r="AH996">
        <v>313.589075887001</v>
      </c>
      <c r="AI996">
        <v>306.20243728837897</v>
      </c>
      <c r="AJ996">
        <v>304.42896105816601</v>
      </c>
      <c r="AK996">
        <v>311.95289680603099</v>
      </c>
      <c r="AL996">
        <v>303.16253727421798</v>
      </c>
      <c r="AM996">
        <v>309.80814446794898</v>
      </c>
      <c r="AN996">
        <v>305.74241984895599</v>
      </c>
      <c r="AO996">
        <v>306.231066175911</v>
      </c>
      <c r="AP996">
        <v>304.84429155195801</v>
      </c>
      <c r="AQ996">
        <v>309.93212078631802</v>
      </c>
      <c r="AR996">
        <v>303.94207597946303</v>
      </c>
      <c r="AS996">
        <v>306.39562442489398</v>
      </c>
      <c r="AT996">
        <v>317.02375614302798</v>
      </c>
      <c r="AU996">
        <v>301.55012518268001</v>
      </c>
      <c r="AV996">
        <v>321.93524522975298</v>
      </c>
      <c r="AW996">
        <v>320.36856772096502</v>
      </c>
      <c r="AX996">
        <v>320.23524167324899</v>
      </c>
      <c r="AY996">
        <v>332.80892817494299</v>
      </c>
      <c r="AZ996">
        <v>354.94864471646201</v>
      </c>
      <c r="BA996">
        <v>379.387048148335</v>
      </c>
      <c r="BB996">
        <v>440.65214523448401</v>
      </c>
      <c r="BC996">
        <v>607.74799284234302</v>
      </c>
      <c r="BD996">
        <v>685.39039999586498</v>
      </c>
      <c r="BE996">
        <v>857.18318388705995</v>
      </c>
      <c r="BF996">
        <v>1015.01196883441</v>
      </c>
      <c r="BG996">
        <v>1060.8866839331199</v>
      </c>
      <c r="BH996">
        <v>1161.5325940847999</v>
      </c>
      <c r="BI996">
        <v>1371.57773751739</v>
      </c>
      <c r="BJ996">
        <v>1672.9101157636601</v>
      </c>
      <c r="BK996">
        <v>1082.0835609829701</v>
      </c>
      <c r="BL996">
        <v>778.316868449043</v>
      </c>
      <c r="BM996">
        <v>813.17799073688502</v>
      </c>
      <c r="BN996">
        <v>654.95791175535999</v>
      </c>
      <c r="BO996">
        <v>925.27970417937001</v>
      </c>
      <c r="BP996">
        <v>595.23562946431605</v>
      </c>
      <c r="BQ996">
        <v>577.90476558461205</v>
      </c>
      <c r="BR996">
        <v>607.14648536859204</v>
      </c>
      <c r="BS996">
        <v>634.02205733129802</v>
      </c>
      <c r="BT996">
        <v>1066.4668356218699</v>
      </c>
      <c r="BU996">
        <v>657.86410540531597</v>
      </c>
      <c r="BV996">
        <v>395.06076178838998</v>
      </c>
      <c r="BW996">
        <v>385.00528811055602</v>
      </c>
      <c r="BX996">
        <v>349.523572974557</v>
      </c>
      <c r="BY996">
        <v>353.08321435388802</v>
      </c>
      <c r="BZ996">
        <v>351.65559029085898</v>
      </c>
      <c r="CA996">
        <v>351.58547145878202</v>
      </c>
      <c r="CB996">
        <v>357.727746259409</v>
      </c>
      <c r="CC996">
        <v>351.93147895161502</v>
      </c>
      <c r="CD996">
        <v>348.40413724302601</v>
      </c>
    </row>
    <row r="997" spans="1:82" x14ac:dyDescent="0.25">
      <c r="A997">
        <v>239.11882510013299</v>
      </c>
      <c r="B997">
        <v>323.97135139675299</v>
      </c>
      <c r="C997">
        <v>328.00308403329802</v>
      </c>
      <c r="D997">
        <v>323.66141633843102</v>
      </c>
      <c r="E997">
        <v>321.46610098366602</v>
      </c>
      <c r="F997">
        <v>322.08835350868702</v>
      </c>
      <c r="G997">
        <v>317.83167577557901</v>
      </c>
      <c r="H997">
        <v>314.43374384477499</v>
      </c>
      <c r="I997">
        <v>319.28507938490799</v>
      </c>
      <c r="J997">
        <v>323.67127839246399</v>
      </c>
      <c r="K997">
        <v>321.30264736916899</v>
      </c>
      <c r="L997">
        <v>321.53059320755301</v>
      </c>
      <c r="M997">
        <v>339.75046242011501</v>
      </c>
      <c r="N997">
        <v>383.04264792138201</v>
      </c>
      <c r="O997">
        <v>386.93946522404099</v>
      </c>
      <c r="P997">
        <v>392.04660616788601</v>
      </c>
      <c r="Q997">
        <v>376.72266385556998</v>
      </c>
      <c r="R997">
        <v>387.40653389749502</v>
      </c>
      <c r="S997">
        <v>0</v>
      </c>
      <c r="T997">
        <v>0</v>
      </c>
      <c r="U997">
        <v>0</v>
      </c>
      <c r="V997">
        <v>363.81229983004403</v>
      </c>
      <c r="W997">
        <v>362.850334044965</v>
      </c>
      <c r="X997">
        <v>372.30257552851498</v>
      </c>
      <c r="Y997">
        <v>374.04850216161901</v>
      </c>
      <c r="Z997">
        <v>367.50013118667101</v>
      </c>
      <c r="AA997">
        <v>357.431441610896</v>
      </c>
      <c r="AB997">
        <v>344.71007888764899</v>
      </c>
      <c r="AC997">
        <v>348.54812437138497</v>
      </c>
      <c r="AD997">
        <v>357.38795045923803</v>
      </c>
      <c r="AE997">
        <v>405.54935631347303</v>
      </c>
      <c r="AF997">
        <v>410.12058519486402</v>
      </c>
      <c r="AG997">
        <v>402.99318165913002</v>
      </c>
      <c r="AH997">
        <v>315.65393240799</v>
      </c>
      <c r="AI997">
        <v>308.12662551128199</v>
      </c>
      <c r="AJ997">
        <v>304.07056381882097</v>
      </c>
      <c r="AK997">
        <v>312.53966923290398</v>
      </c>
      <c r="AL997">
        <v>301.40596578533598</v>
      </c>
      <c r="AM997">
        <v>310.52996185110601</v>
      </c>
      <c r="AN997">
        <v>308.07559981459502</v>
      </c>
      <c r="AO997">
        <v>307.59897534472498</v>
      </c>
      <c r="AP997">
        <v>307.12285510562901</v>
      </c>
      <c r="AQ997">
        <v>309.27071453386901</v>
      </c>
      <c r="AR997">
        <v>301.99229611943099</v>
      </c>
      <c r="AS997">
        <v>306.54483937759397</v>
      </c>
      <c r="AT997">
        <v>316.57443081321901</v>
      </c>
      <c r="AU997">
        <v>303.284211156693</v>
      </c>
      <c r="AV997">
        <v>316.94963891187598</v>
      </c>
      <c r="AW997">
        <v>320.63249702583602</v>
      </c>
      <c r="AX997">
        <v>317.76104134909798</v>
      </c>
      <c r="AY997">
        <v>330.56667168547</v>
      </c>
      <c r="AZ997">
        <v>348.87608875317602</v>
      </c>
      <c r="BA997">
        <v>366.8151906617</v>
      </c>
      <c r="BB997">
        <v>422.408963301428</v>
      </c>
      <c r="BC997">
        <v>554.98554781158896</v>
      </c>
      <c r="BD997">
        <v>613.23424231482795</v>
      </c>
      <c r="BE997">
        <v>746.71033975105001</v>
      </c>
      <c r="BF997">
        <v>844.212869444636</v>
      </c>
      <c r="BG997">
        <v>887.19985079923299</v>
      </c>
      <c r="BH997">
        <v>980.949434641273</v>
      </c>
      <c r="BI997">
        <v>1168.23809252772</v>
      </c>
      <c r="BJ997">
        <v>1469.7504401577401</v>
      </c>
      <c r="BK997">
        <v>927.38321257429004</v>
      </c>
      <c r="BL997">
        <v>680.38596927992705</v>
      </c>
      <c r="BM997">
        <v>724.77488438242199</v>
      </c>
      <c r="BN997">
        <v>619.13054897134703</v>
      </c>
      <c r="BO997">
        <v>875.686556150147</v>
      </c>
      <c r="BP997">
        <v>574.22878060709195</v>
      </c>
      <c r="BQ997">
        <v>563.34114688080001</v>
      </c>
      <c r="BR997">
        <v>596.10264892456098</v>
      </c>
      <c r="BS997">
        <v>617.14024619075701</v>
      </c>
      <c r="BT997">
        <v>1024.1218829567399</v>
      </c>
      <c r="BU997">
        <v>658.34243379203599</v>
      </c>
      <c r="BV997">
        <v>391.28413491600497</v>
      </c>
      <c r="BW997">
        <v>379.55638231303902</v>
      </c>
      <c r="BX997">
        <v>348.85774948128301</v>
      </c>
      <c r="BY997">
        <v>357.54772623262301</v>
      </c>
      <c r="BZ997">
        <v>353.218218525738</v>
      </c>
      <c r="CA997">
        <v>353.14254275242803</v>
      </c>
      <c r="CB997">
        <v>353.870045192654</v>
      </c>
      <c r="CC997">
        <v>345.33531331765698</v>
      </c>
      <c r="CD997">
        <v>346.09769585560298</v>
      </c>
    </row>
    <row r="998" spans="1:82" x14ac:dyDescent="0.25">
      <c r="A998">
        <v>239.35914552736901</v>
      </c>
      <c r="B998">
        <v>323.83950277183999</v>
      </c>
      <c r="C998">
        <v>326.66639260542001</v>
      </c>
      <c r="D998">
        <v>326.09282511543199</v>
      </c>
      <c r="E998">
        <v>319.26396736096899</v>
      </c>
      <c r="F998">
        <v>324.64482832406998</v>
      </c>
      <c r="G998">
        <v>319.08691634119202</v>
      </c>
      <c r="H998">
        <v>312.10356287909002</v>
      </c>
      <c r="I998">
        <v>321.10298608073799</v>
      </c>
      <c r="J998">
        <v>323.026820285474</v>
      </c>
      <c r="K998">
        <v>319.52982857630002</v>
      </c>
      <c r="L998">
        <v>322.70837159385201</v>
      </c>
      <c r="M998">
        <v>342.76295786850801</v>
      </c>
      <c r="N998">
        <v>381.63413869247898</v>
      </c>
      <c r="O998">
        <v>386.80030572017199</v>
      </c>
      <c r="P998">
        <v>393.626615740614</v>
      </c>
      <c r="Q998">
        <v>381.854785485842</v>
      </c>
      <c r="R998">
        <v>388.96571636470998</v>
      </c>
      <c r="S998">
        <v>0</v>
      </c>
      <c r="T998">
        <v>0</v>
      </c>
      <c r="U998">
        <v>0</v>
      </c>
      <c r="V998">
        <v>361.69932097683301</v>
      </c>
      <c r="W998">
        <v>362.700345329914</v>
      </c>
      <c r="X998">
        <v>371.63086462042003</v>
      </c>
      <c r="Y998">
        <v>377.35124362292999</v>
      </c>
      <c r="Z998">
        <v>367.20794225282299</v>
      </c>
      <c r="AA998">
        <v>357.99058806019798</v>
      </c>
      <c r="AB998">
        <v>347.02364005612401</v>
      </c>
      <c r="AC998">
        <v>350.24635707957799</v>
      </c>
      <c r="AD998">
        <v>353.10199496148698</v>
      </c>
      <c r="AE998">
        <v>404.42856641692299</v>
      </c>
      <c r="AF998">
        <v>406.82626072936603</v>
      </c>
      <c r="AG998">
        <v>401.95563663087302</v>
      </c>
      <c r="AH998">
        <v>316.180739500539</v>
      </c>
      <c r="AI998">
        <v>308.78098552962302</v>
      </c>
      <c r="AJ998">
        <v>304.76536450497298</v>
      </c>
      <c r="AK998">
        <v>312.371708205613</v>
      </c>
      <c r="AL998">
        <v>302.029020280618</v>
      </c>
      <c r="AM998">
        <v>310.55142664020701</v>
      </c>
      <c r="AN998">
        <v>306.408567204024</v>
      </c>
      <c r="AO998">
        <v>310.49053676604098</v>
      </c>
      <c r="AP998">
        <v>308.20928220865</v>
      </c>
      <c r="AQ998">
        <v>312.36383298665601</v>
      </c>
      <c r="AR998">
        <v>301.88280401345497</v>
      </c>
      <c r="AS998">
        <v>308.26309040456903</v>
      </c>
      <c r="AT998">
        <v>315.977927459922</v>
      </c>
      <c r="AU998">
        <v>307.98110107477999</v>
      </c>
      <c r="AV998">
        <v>316.63111190215602</v>
      </c>
      <c r="AW998">
        <v>320.31670571525098</v>
      </c>
      <c r="AX998">
        <v>320.34085755293899</v>
      </c>
      <c r="AY998">
        <v>328.81110511686398</v>
      </c>
      <c r="AZ998">
        <v>345.53854561143999</v>
      </c>
      <c r="BA998">
        <v>366.82781168540203</v>
      </c>
      <c r="BB998">
        <v>418.52703566873402</v>
      </c>
      <c r="BC998">
        <v>544.557922333531</v>
      </c>
      <c r="BD998">
        <v>600.826222968666</v>
      </c>
      <c r="BE998">
        <v>719.91552784444696</v>
      </c>
      <c r="BF998">
        <v>801.87542824841103</v>
      </c>
      <c r="BG998">
        <v>833.33090960906702</v>
      </c>
      <c r="BH998">
        <v>912.80109779374095</v>
      </c>
      <c r="BI998">
        <v>1080.6360813040501</v>
      </c>
      <c r="BJ998">
        <v>1350.4172852397701</v>
      </c>
      <c r="BK998">
        <v>857.55735230979803</v>
      </c>
      <c r="BL998">
        <v>643.60932496611304</v>
      </c>
      <c r="BM998">
        <v>679.378951363292</v>
      </c>
      <c r="BN998">
        <v>602.21799509862001</v>
      </c>
      <c r="BO998">
        <v>841.37106129607696</v>
      </c>
      <c r="BP998">
        <v>562.33645669172097</v>
      </c>
      <c r="BQ998">
        <v>548.44696237558401</v>
      </c>
      <c r="BR998">
        <v>586.30065882983899</v>
      </c>
      <c r="BS998">
        <v>606.79677989807203</v>
      </c>
      <c r="BT998">
        <v>961.056080374815</v>
      </c>
      <c r="BU998">
        <v>646.85339625223901</v>
      </c>
      <c r="BV998">
        <v>388.00139811738802</v>
      </c>
      <c r="BW998">
        <v>374.91970756678103</v>
      </c>
      <c r="BX998">
        <v>349.71529258928302</v>
      </c>
      <c r="BY998">
        <v>354.390327214205</v>
      </c>
      <c r="BZ998">
        <v>349.705697288539</v>
      </c>
      <c r="CA998">
        <v>349.80862489073502</v>
      </c>
      <c r="CB998">
        <v>347.543068563632</v>
      </c>
      <c r="CC998">
        <v>343.00403903569497</v>
      </c>
      <c r="CD998">
        <v>339.58902856814302</v>
      </c>
    </row>
    <row r="999" spans="1:82" x14ac:dyDescent="0.25">
      <c r="A999">
        <v>239.59946595460599</v>
      </c>
      <c r="B999">
        <v>326.32482561225601</v>
      </c>
      <c r="C999">
        <v>327.17472148988099</v>
      </c>
      <c r="D999">
        <v>330.14192823933797</v>
      </c>
      <c r="E999">
        <v>321.544111525701</v>
      </c>
      <c r="F999">
        <v>320.98966382717401</v>
      </c>
      <c r="G999">
        <v>319.70862037624198</v>
      </c>
      <c r="H999">
        <v>312.03748229674801</v>
      </c>
      <c r="I999">
        <v>321.43732062288001</v>
      </c>
      <c r="J999">
        <v>325.34305106465899</v>
      </c>
      <c r="K999">
        <v>319.03586127156399</v>
      </c>
      <c r="L999">
        <v>323.91764423673499</v>
      </c>
      <c r="M999">
        <v>341.71265209237498</v>
      </c>
      <c r="N999">
        <v>376.47621473726701</v>
      </c>
      <c r="O999">
        <v>386.80249379345298</v>
      </c>
      <c r="P999">
        <v>392.62947925973799</v>
      </c>
      <c r="Q999">
        <v>384.72027571188499</v>
      </c>
      <c r="R999">
        <v>392.19060592707598</v>
      </c>
      <c r="S999">
        <v>0</v>
      </c>
      <c r="T999">
        <v>0</v>
      </c>
      <c r="U999">
        <v>0</v>
      </c>
      <c r="V999">
        <v>361.89204338672499</v>
      </c>
      <c r="W999">
        <v>362.79253030326799</v>
      </c>
      <c r="X999">
        <v>370.92709918806099</v>
      </c>
      <c r="Y999">
        <v>380.030984405185</v>
      </c>
      <c r="Z999">
        <v>368.42410644731098</v>
      </c>
      <c r="AA999">
        <v>359.621167065284</v>
      </c>
      <c r="AB999">
        <v>349.59170122713499</v>
      </c>
      <c r="AC999">
        <v>350.13071924395501</v>
      </c>
      <c r="AD999">
        <v>349.61189695770003</v>
      </c>
      <c r="AE999">
        <v>401.28130671837403</v>
      </c>
      <c r="AF999">
        <v>404.630935318772</v>
      </c>
      <c r="AG999">
        <v>399.13295079273399</v>
      </c>
      <c r="AH999">
        <v>317.34806650007403</v>
      </c>
      <c r="AI999">
        <v>308.53443132277602</v>
      </c>
      <c r="AJ999">
        <v>305.16214365909298</v>
      </c>
      <c r="AK999">
        <v>311.465186175523</v>
      </c>
      <c r="AL999">
        <v>303.01588809077799</v>
      </c>
      <c r="AM999">
        <v>307.49645115821897</v>
      </c>
      <c r="AN999">
        <v>305.19917838791702</v>
      </c>
      <c r="AO999">
        <v>311.10897480895301</v>
      </c>
      <c r="AP999">
        <v>307.72813035038899</v>
      </c>
      <c r="AQ999">
        <v>316.33904940034</v>
      </c>
      <c r="AR999">
        <v>304.45677988645201</v>
      </c>
      <c r="AS999">
        <v>309.88882118702998</v>
      </c>
      <c r="AT999">
        <v>317.21163226876303</v>
      </c>
      <c r="AU999">
        <v>311.07977653517298</v>
      </c>
      <c r="AV999">
        <v>315.65756848136198</v>
      </c>
      <c r="AW999">
        <v>318.74550199055602</v>
      </c>
      <c r="AX999">
        <v>321.96190768170499</v>
      </c>
      <c r="AY999">
        <v>330.27540775015598</v>
      </c>
      <c r="AZ999">
        <v>342.63899399293598</v>
      </c>
      <c r="BA999">
        <v>361.26555914206199</v>
      </c>
      <c r="BB999">
        <v>407.15398160683299</v>
      </c>
      <c r="BC999">
        <v>507.75840827706497</v>
      </c>
      <c r="BD999">
        <v>552.626602543074</v>
      </c>
      <c r="BE999">
        <v>650.82682672310204</v>
      </c>
      <c r="BF999">
        <v>696.21484101220801</v>
      </c>
      <c r="BG999">
        <v>717.48165497071204</v>
      </c>
      <c r="BH999">
        <v>787.55032248252803</v>
      </c>
      <c r="BI999">
        <v>936.98047128952498</v>
      </c>
      <c r="BJ999">
        <v>1183.0954895140201</v>
      </c>
      <c r="BK999">
        <v>753.69310795170395</v>
      </c>
      <c r="BL999">
        <v>585.55995842008201</v>
      </c>
      <c r="BM999">
        <v>618.63021951263295</v>
      </c>
      <c r="BN999">
        <v>571.84635092868098</v>
      </c>
      <c r="BO999">
        <v>789.50734194452696</v>
      </c>
      <c r="BP999">
        <v>539.38639293533595</v>
      </c>
      <c r="BQ999">
        <v>531.53849803000605</v>
      </c>
      <c r="BR999">
        <v>574.23608029915295</v>
      </c>
      <c r="BS999">
        <v>587.09634561566202</v>
      </c>
      <c r="BT999">
        <v>922.02783958997395</v>
      </c>
      <c r="BU999">
        <v>627.66187120024199</v>
      </c>
      <c r="BV999">
        <v>385.39354669619797</v>
      </c>
      <c r="BW999">
        <v>374.93627466882998</v>
      </c>
      <c r="BX999">
        <v>349.50748934513001</v>
      </c>
      <c r="BY999">
        <v>352.1912341693</v>
      </c>
      <c r="BZ999">
        <v>347.58252515495502</v>
      </c>
      <c r="CA999">
        <v>350.56134131174201</v>
      </c>
      <c r="CB999">
        <v>345.96115405290601</v>
      </c>
      <c r="CC999">
        <v>343.15634875068002</v>
      </c>
      <c r="CD999">
        <v>338.51958780661897</v>
      </c>
    </row>
    <row r="1000" spans="1:82" x14ac:dyDescent="0.25">
      <c r="A1000">
        <v>239.839786381842</v>
      </c>
      <c r="B1000">
        <v>326.910585831986</v>
      </c>
      <c r="C1000">
        <v>326.72137296923398</v>
      </c>
      <c r="D1000">
        <v>331.759571350165</v>
      </c>
      <c r="E1000">
        <v>323.76255281987699</v>
      </c>
      <c r="F1000">
        <v>322.77669832929899</v>
      </c>
      <c r="G1000">
        <v>319.97398896557701</v>
      </c>
      <c r="H1000">
        <v>312.46141290885203</v>
      </c>
      <c r="I1000">
        <v>321.47101752892399</v>
      </c>
      <c r="J1000">
        <v>323.73769086995998</v>
      </c>
      <c r="K1000">
        <v>315.80667546082299</v>
      </c>
      <c r="L1000">
        <v>323.53323165116302</v>
      </c>
      <c r="M1000">
        <v>340.70839223668401</v>
      </c>
      <c r="N1000">
        <v>377.766919890125</v>
      </c>
      <c r="O1000">
        <v>388.23461326845103</v>
      </c>
      <c r="P1000">
        <v>394.19601512790899</v>
      </c>
      <c r="Q1000">
        <v>389.14203665264802</v>
      </c>
      <c r="R1000">
        <v>395.80974184239898</v>
      </c>
      <c r="S1000">
        <v>0</v>
      </c>
      <c r="T1000">
        <v>0</v>
      </c>
      <c r="U1000">
        <v>0</v>
      </c>
      <c r="V1000">
        <v>362.37080117659298</v>
      </c>
      <c r="W1000">
        <v>360.40115892144502</v>
      </c>
      <c r="X1000">
        <v>369.24365114170701</v>
      </c>
      <c r="Y1000">
        <v>380.52251304666498</v>
      </c>
      <c r="Z1000">
        <v>369.68694643825899</v>
      </c>
      <c r="AA1000">
        <v>360.70206376689799</v>
      </c>
      <c r="AB1000">
        <v>348.79183019773501</v>
      </c>
      <c r="AC1000">
        <v>347.56901056503898</v>
      </c>
      <c r="AD1000">
        <v>347.18401703932199</v>
      </c>
      <c r="AE1000">
        <v>397.61423371304198</v>
      </c>
      <c r="AF1000">
        <v>403.53297257927898</v>
      </c>
      <c r="AG1000">
        <v>396.856181037434</v>
      </c>
      <c r="AH1000">
        <v>317.09697507197399</v>
      </c>
      <c r="AI1000">
        <v>311.8201351061</v>
      </c>
      <c r="AJ1000">
        <v>305.64830515678199</v>
      </c>
      <c r="AK1000">
        <v>310.96090250812802</v>
      </c>
      <c r="AL1000">
        <v>301.95388652843098</v>
      </c>
      <c r="AM1000">
        <v>305.221100904369</v>
      </c>
      <c r="AN1000">
        <v>303.50206990010901</v>
      </c>
      <c r="AO1000">
        <v>313.46858608433899</v>
      </c>
      <c r="AP1000">
        <v>308.271483834099</v>
      </c>
      <c r="AQ1000">
        <v>316.912006174569</v>
      </c>
      <c r="AR1000">
        <v>304.86867946501297</v>
      </c>
      <c r="AS1000">
        <v>309.19882829213799</v>
      </c>
      <c r="AT1000">
        <v>315.47152607471901</v>
      </c>
      <c r="AU1000">
        <v>311.72182210741698</v>
      </c>
      <c r="AV1000">
        <v>314.60010306187502</v>
      </c>
      <c r="AW1000">
        <v>317.549877654608</v>
      </c>
      <c r="AX1000">
        <v>325.47605420504698</v>
      </c>
      <c r="AY1000">
        <v>329.68792087778598</v>
      </c>
      <c r="AZ1000">
        <v>342.12104872701599</v>
      </c>
      <c r="BA1000">
        <v>356.47802914352098</v>
      </c>
      <c r="BB1000">
        <v>405.04743051923998</v>
      </c>
      <c r="BC1000">
        <v>495.84330380401298</v>
      </c>
      <c r="BD1000">
        <v>538.16272255377396</v>
      </c>
      <c r="BE1000">
        <v>622.43083181463896</v>
      </c>
      <c r="BF1000">
        <v>648.292158613634</v>
      </c>
      <c r="BG1000">
        <v>658.13980270995</v>
      </c>
      <c r="BH1000">
        <v>712.71082070486</v>
      </c>
      <c r="BI1000">
        <v>827.52543867445797</v>
      </c>
      <c r="BJ1000">
        <v>1052.1714702172701</v>
      </c>
      <c r="BK1000">
        <v>680.83787309110005</v>
      </c>
      <c r="BL1000">
        <v>540.60150205226398</v>
      </c>
      <c r="BM1000">
        <v>566.47677724029802</v>
      </c>
      <c r="BN1000">
        <v>551.71695012064094</v>
      </c>
      <c r="BO1000">
        <v>744.45567629352001</v>
      </c>
      <c r="BP1000">
        <v>520.766526612289</v>
      </c>
      <c r="BQ1000">
        <v>516.95191471787098</v>
      </c>
      <c r="BR1000">
        <v>558.52342773985299</v>
      </c>
      <c r="BS1000">
        <v>569.11457976181396</v>
      </c>
      <c r="BT1000">
        <v>875.85705314990798</v>
      </c>
      <c r="BU1000">
        <v>610.43659668505904</v>
      </c>
      <c r="BV1000">
        <v>382.19879482187798</v>
      </c>
      <c r="BW1000">
        <v>370.17330407422099</v>
      </c>
      <c r="BX1000">
        <v>346.97549738454001</v>
      </c>
      <c r="BY1000">
        <v>348.32534041150302</v>
      </c>
      <c r="BZ1000">
        <v>347.47006322301002</v>
      </c>
      <c r="CA1000">
        <v>348.92256526974398</v>
      </c>
      <c r="CB1000">
        <v>345.05369470380998</v>
      </c>
      <c r="CC1000">
        <v>341.76305548104102</v>
      </c>
      <c r="CD1000">
        <v>334.320000272882</v>
      </c>
    </row>
    <row r="1001" spans="1:82" x14ac:dyDescent="0.25">
      <c r="A1001">
        <v>240.08010680907799</v>
      </c>
      <c r="B1001">
        <v>328.875020686234</v>
      </c>
      <c r="C1001">
        <v>323.36695152148502</v>
      </c>
      <c r="D1001">
        <v>331.97545345537702</v>
      </c>
      <c r="E1001">
        <v>327.37211061944203</v>
      </c>
      <c r="F1001">
        <v>322.27694204591302</v>
      </c>
      <c r="G1001">
        <v>320.52126358215099</v>
      </c>
      <c r="H1001">
        <v>314.572877821649</v>
      </c>
      <c r="I1001">
        <v>322.660873304017</v>
      </c>
      <c r="J1001">
        <v>322.52912192345201</v>
      </c>
      <c r="K1001">
        <v>314.11443082185798</v>
      </c>
      <c r="L1001">
        <v>323.97203997369002</v>
      </c>
      <c r="M1001">
        <v>349.05529601511699</v>
      </c>
      <c r="N1001">
        <v>376.29348239091502</v>
      </c>
      <c r="O1001">
        <v>392.45851665582398</v>
      </c>
      <c r="P1001">
        <v>401.767409411095</v>
      </c>
      <c r="Q1001">
        <v>401.326896598774</v>
      </c>
      <c r="R1001">
        <v>408.44956542842698</v>
      </c>
      <c r="S1001">
        <v>0</v>
      </c>
      <c r="T1001">
        <v>0</v>
      </c>
      <c r="U1001">
        <v>0</v>
      </c>
      <c r="V1001">
        <v>360.420385996535</v>
      </c>
      <c r="W1001">
        <v>363.141518252965</v>
      </c>
      <c r="X1001">
        <v>370.810592836995</v>
      </c>
      <c r="Y1001">
        <v>384.85906485087298</v>
      </c>
      <c r="Z1001">
        <v>378.211870834303</v>
      </c>
      <c r="AA1001">
        <v>366.43838530350303</v>
      </c>
      <c r="AB1001">
        <v>350.13479576604402</v>
      </c>
      <c r="AC1001">
        <v>342.94298250516198</v>
      </c>
      <c r="AD1001">
        <v>346.09016550259997</v>
      </c>
      <c r="AE1001">
        <v>395.791701929103</v>
      </c>
      <c r="AF1001">
        <v>401.997988338487</v>
      </c>
      <c r="AG1001">
        <v>388.84556587302302</v>
      </c>
      <c r="AH1001">
        <v>319.54433178677903</v>
      </c>
      <c r="AI1001">
        <v>311.33793551790399</v>
      </c>
      <c r="AJ1001">
        <v>309.28822467661502</v>
      </c>
      <c r="AK1001">
        <v>309.13249963765202</v>
      </c>
      <c r="AL1001">
        <v>302.15225144751997</v>
      </c>
      <c r="AM1001">
        <v>304.74557767205903</v>
      </c>
      <c r="AN1001">
        <v>305.91041556299598</v>
      </c>
      <c r="AO1001">
        <v>314.311427545578</v>
      </c>
      <c r="AP1001">
        <v>307.86615881167398</v>
      </c>
      <c r="AQ1001">
        <v>317.29232416342302</v>
      </c>
      <c r="AR1001">
        <v>308.36562637386601</v>
      </c>
      <c r="AS1001">
        <v>310.80521148986298</v>
      </c>
      <c r="AT1001">
        <v>314.06904764722498</v>
      </c>
      <c r="AU1001">
        <v>312.515803386676</v>
      </c>
      <c r="AV1001">
        <v>311.04748411186199</v>
      </c>
      <c r="AW1001">
        <v>316.71422864390001</v>
      </c>
      <c r="AX1001">
        <v>325.85345106545202</v>
      </c>
      <c r="AY1001">
        <v>326.56848135744502</v>
      </c>
      <c r="AZ1001">
        <v>341.62831768223202</v>
      </c>
      <c r="BA1001">
        <v>350.45377925338801</v>
      </c>
      <c r="BB1001">
        <v>387.783021504266</v>
      </c>
      <c r="BC1001">
        <v>466.67161834775499</v>
      </c>
      <c r="BD1001">
        <v>498.59928571113602</v>
      </c>
      <c r="BE1001">
        <v>571.44875921758501</v>
      </c>
      <c r="BF1001">
        <v>588.18833332217503</v>
      </c>
      <c r="BG1001">
        <v>606.87505163232504</v>
      </c>
      <c r="BH1001">
        <v>651.02064762203497</v>
      </c>
      <c r="BI1001">
        <v>759.67652462624596</v>
      </c>
      <c r="BJ1001">
        <v>967.10201195839704</v>
      </c>
      <c r="BK1001">
        <v>628.36922963797394</v>
      </c>
      <c r="BL1001">
        <v>514.59841383445905</v>
      </c>
      <c r="BM1001">
        <v>540.45043456689496</v>
      </c>
      <c r="BN1001">
        <v>536.34231124332905</v>
      </c>
      <c r="BO1001">
        <v>725.71370177430401</v>
      </c>
      <c r="BP1001">
        <v>510.80199055783203</v>
      </c>
      <c r="BQ1001">
        <v>512.41503405338699</v>
      </c>
      <c r="BR1001">
        <v>553.30391459734801</v>
      </c>
      <c r="BS1001">
        <v>559.41787456284999</v>
      </c>
      <c r="BT1001">
        <v>857.66538861114998</v>
      </c>
      <c r="BU1001">
        <v>602.06900120529303</v>
      </c>
      <c r="BV1001">
        <v>380.40752443582198</v>
      </c>
      <c r="BW1001">
        <v>371.01857022731002</v>
      </c>
      <c r="BX1001">
        <v>345.945916987271</v>
      </c>
      <c r="BY1001">
        <v>343.70361221839499</v>
      </c>
      <c r="BZ1001">
        <v>344.06106677792002</v>
      </c>
      <c r="CA1001">
        <v>342.82290341234898</v>
      </c>
      <c r="CB1001">
        <v>340.09704132913299</v>
      </c>
      <c r="CC1001">
        <v>345.16463168406898</v>
      </c>
      <c r="CD1001">
        <v>330.14258899307703</v>
      </c>
    </row>
    <row r="1002" spans="1:82" x14ac:dyDescent="0.25">
      <c r="A1002">
        <v>240.320427236315</v>
      </c>
      <c r="B1002">
        <v>324.04592700435302</v>
      </c>
      <c r="C1002">
        <v>322.34396489833301</v>
      </c>
      <c r="D1002">
        <v>329.72460828051697</v>
      </c>
      <c r="E1002">
        <v>326.62453971897497</v>
      </c>
      <c r="F1002">
        <v>323.264264436882</v>
      </c>
      <c r="G1002">
        <v>321.79080558696103</v>
      </c>
      <c r="H1002">
        <v>318.90315225671401</v>
      </c>
      <c r="I1002">
        <v>320.44115792719799</v>
      </c>
      <c r="J1002">
        <v>323.52489105797201</v>
      </c>
      <c r="K1002">
        <v>314.87249502675098</v>
      </c>
      <c r="L1002">
        <v>326.27123370728299</v>
      </c>
      <c r="M1002">
        <v>349.95311605690102</v>
      </c>
      <c r="N1002">
        <v>376.56954694162499</v>
      </c>
      <c r="O1002">
        <v>390.89933868412197</v>
      </c>
      <c r="P1002">
        <v>398.028800333964</v>
      </c>
      <c r="Q1002">
        <v>404.85418297942698</v>
      </c>
      <c r="R1002">
        <v>407.88333445933802</v>
      </c>
      <c r="S1002">
        <v>0</v>
      </c>
      <c r="T1002">
        <v>0</v>
      </c>
      <c r="U1002">
        <v>0</v>
      </c>
      <c r="V1002">
        <v>361.12730227692703</v>
      </c>
      <c r="W1002">
        <v>367.87346187753201</v>
      </c>
      <c r="X1002">
        <v>370.98112786088802</v>
      </c>
      <c r="Y1002">
        <v>383.621372316536</v>
      </c>
      <c r="Z1002">
        <v>381.15286154593002</v>
      </c>
      <c r="AA1002">
        <v>361.84747110021601</v>
      </c>
      <c r="AB1002">
        <v>349.67423115315103</v>
      </c>
      <c r="AC1002">
        <v>343.45728465438702</v>
      </c>
      <c r="AD1002">
        <v>349.16795798502602</v>
      </c>
      <c r="AE1002">
        <v>392.727164272366</v>
      </c>
      <c r="AF1002">
        <v>398.89871371941399</v>
      </c>
      <c r="AG1002">
        <v>380.55464065727301</v>
      </c>
      <c r="AH1002">
        <v>320.73898106174897</v>
      </c>
      <c r="AI1002">
        <v>309.08945800569501</v>
      </c>
      <c r="AJ1002">
        <v>310.04349369811899</v>
      </c>
      <c r="AK1002">
        <v>307.78541309473701</v>
      </c>
      <c r="AL1002">
        <v>307.77815313070801</v>
      </c>
      <c r="AM1002">
        <v>304.96253323867302</v>
      </c>
      <c r="AN1002">
        <v>304.95390584042502</v>
      </c>
      <c r="AO1002">
        <v>314.47737041598702</v>
      </c>
      <c r="AP1002">
        <v>308.69161808154701</v>
      </c>
      <c r="AQ1002">
        <v>314.64966535852301</v>
      </c>
      <c r="AR1002">
        <v>310.16164546536402</v>
      </c>
      <c r="AS1002">
        <v>312.72575200727903</v>
      </c>
      <c r="AT1002">
        <v>311.55677339212798</v>
      </c>
      <c r="AU1002">
        <v>313.67669632465402</v>
      </c>
      <c r="AV1002">
        <v>310.62893877361398</v>
      </c>
      <c r="AW1002">
        <v>314.966602000504</v>
      </c>
      <c r="AX1002">
        <v>325.004226906631</v>
      </c>
      <c r="AY1002">
        <v>330.90158946631402</v>
      </c>
      <c r="AZ1002">
        <v>341.11375794417501</v>
      </c>
      <c r="BA1002">
        <v>350.34374108600701</v>
      </c>
      <c r="BB1002">
        <v>383.84192288690798</v>
      </c>
      <c r="BC1002">
        <v>451.10124793797303</v>
      </c>
      <c r="BD1002">
        <v>484.256967811751</v>
      </c>
      <c r="BE1002">
        <v>547.81449420500803</v>
      </c>
      <c r="BF1002">
        <v>554.231589628439</v>
      </c>
      <c r="BG1002">
        <v>566.15280837136095</v>
      </c>
      <c r="BH1002">
        <v>601.39727901450203</v>
      </c>
      <c r="BI1002">
        <v>685.68000281621198</v>
      </c>
      <c r="BJ1002">
        <v>873.59266606923995</v>
      </c>
      <c r="BK1002">
        <v>576.12727551338799</v>
      </c>
      <c r="BL1002">
        <v>492.79159359390201</v>
      </c>
      <c r="BM1002">
        <v>505.99584192726701</v>
      </c>
      <c r="BN1002">
        <v>520.38644756651604</v>
      </c>
      <c r="BO1002">
        <v>690.35258742286305</v>
      </c>
      <c r="BP1002">
        <v>498.514228524484</v>
      </c>
      <c r="BQ1002">
        <v>505.55351598329202</v>
      </c>
      <c r="BR1002">
        <v>545.105527057465</v>
      </c>
      <c r="BS1002">
        <v>544.18309949687796</v>
      </c>
      <c r="BT1002">
        <v>808.78458500643796</v>
      </c>
      <c r="BU1002">
        <v>586.472858127618</v>
      </c>
      <c r="BV1002">
        <v>379.98938226966402</v>
      </c>
      <c r="BW1002">
        <v>366.28670772193198</v>
      </c>
      <c r="BX1002">
        <v>342.57313649707902</v>
      </c>
      <c r="BY1002">
        <v>339.57041603547299</v>
      </c>
      <c r="BZ1002">
        <v>343.14749914740599</v>
      </c>
      <c r="CA1002">
        <v>342.567616285035</v>
      </c>
      <c r="CB1002">
        <v>339.84123086700498</v>
      </c>
      <c r="CC1002">
        <v>338.68904710409203</v>
      </c>
      <c r="CD1002">
        <v>330.221472910312</v>
      </c>
    </row>
    <row r="1003" spans="1:82" x14ac:dyDescent="0.25">
      <c r="A1003">
        <v>240.56074766355101</v>
      </c>
      <c r="B1003">
        <v>321.49461814383397</v>
      </c>
      <c r="C1003">
        <v>323.23455533190599</v>
      </c>
      <c r="D1003">
        <v>329.42996408407402</v>
      </c>
      <c r="E1003">
        <v>326.32131295621502</v>
      </c>
      <c r="F1003">
        <v>324.40522078534798</v>
      </c>
      <c r="G1003">
        <v>323.56308034973603</v>
      </c>
      <c r="H1003">
        <v>322.06804784700199</v>
      </c>
      <c r="I1003">
        <v>314.26282651126701</v>
      </c>
      <c r="J1003">
        <v>325.13414217008102</v>
      </c>
      <c r="K1003">
        <v>314.35406116867898</v>
      </c>
      <c r="L1003">
        <v>322.84783219070698</v>
      </c>
      <c r="M1003">
        <v>354.45098118772103</v>
      </c>
      <c r="N1003">
        <v>376.227080677792</v>
      </c>
      <c r="O1003">
        <v>398.85951090796198</v>
      </c>
      <c r="P1003">
        <v>402.42033148700699</v>
      </c>
      <c r="Q1003">
        <v>416.99151932231302</v>
      </c>
      <c r="R1003">
        <v>414.39493158791203</v>
      </c>
      <c r="S1003">
        <v>0</v>
      </c>
      <c r="T1003">
        <v>0</v>
      </c>
      <c r="U1003">
        <v>0</v>
      </c>
      <c r="V1003">
        <v>359.22437688505602</v>
      </c>
      <c r="W1003">
        <v>375.53816977279502</v>
      </c>
      <c r="X1003">
        <v>376.64862812700397</v>
      </c>
      <c r="Y1003">
        <v>390.77066119916299</v>
      </c>
      <c r="Z1003">
        <v>391.83578059740501</v>
      </c>
      <c r="AA1003">
        <v>365.88001286214399</v>
      </c>
      <c r="AB1003">
        <v>350.50967788107403</v>
      </c>
      <c r="AC1003">
        <v>342.36515736608902</v>
      </c>
      <c r="AD1003">
        <v>348.95725935781502</v>
      </c>
      <c r="AE1003">
        <v>393.28073117399401</v>
      </c>
      <c r="AF1003">
        <v>402.37352993719298</v>
      </c>
      <c r="AG1003">
        <v>379.858695947115</v>
      </c>
      <c r="AH1003">
        <v>317.72377592422799</v>
      </c>
      <c r="AI1003">
        <v>310.21566780201198</v>
      </c>
      <c r="AJ1003">
        <v>316.490170403229</v>
      </c>
      <c r="AK1003">
        <v>306.509767678071</v>
      </c>
      <c r="AL1003">
        <v>307.30635406210303</v>
      </c>
      <c r="AM1003">
        <v>303.23934346355099</v>
      </c>
      <c r="AN1003">
        <v>301.39008374103702</v>
      </c>
      <c r="AO1003">
        <v>312.04113723116501</v>
      </c>
      <c r="AP1003">
        <v>309.98186207975698</v>
      </c>
      <c r="AQ1003">
        <v>314.73661863446</v>
      </c>
      <c r="AR1003">
        <v>313.60184793493897</v>
      </c>
      <c r="AS1003">
        <v>311.60703633906701</v>
      </c>
      <c r="AT1003">
        <v>309.08356630368797</v>
      </c>
      <c r="AU1003">
        <v>313.41285741910701</v>
      </c>
      <c r="AV1003">
        <v>311.49819094239501</v>
      </c>
      <c r="AW1003">
        <v>314.51166569429301</v>
      </c>
      <c r="AX1003">
        <v>329.37526101947901</v>
      </c>
      <c r="AY1003">
        <v>327.229952049715</v>
      </c>
      <c r="AZ1003">
        <v>341.33333511133998</v>
      </c>
      <c r="BA1003">
        <v>346.60421445758499</v>
      </c>
      <c r="BB1003">
        <v>372.53439450061001</v>
      </c>
      <c r="BC1003">
        <v>429.91108545147699</v>
      </c>
      <c r="BD1003">
        <v>457.340278095504</v>
      </c>
      <c r="BE1003">
        <v>513.74260517241896</v>
      </c>
      <c r="BF1003">
        <v>517.91560009732802</v>
      </c>
      <c r="BG1003">
        <v>533.39141908669899</v>
      </c>
      <c r="BH1003">
        <v>568.75030953151895</v>
      </c>
      <c r="BI1003">
        <v>644.74503010727801</v>
      </c>
      <c r="BJ1003">
        <v>821.84953888221298</v>
      </c>
      <c r="BK1003">
        <v>548.51687072329503</v>
      </c>
      <c r="BL1003">
        <v>473.529280291546</v>
      </c>
      <c r="BM1003">
        <v>489.90110472150099</v>
      </c>
      <c r="BN1003">
        <v>508.88217105249601</v>
      </c>
      <c r="BO1003">
        <v>677.77692596999202</v>
      </c>
      <c r="BP1003">
        <v>486.814905444587</v>
      </c>
      <c r="BQ1003">
        <v>494.15767316446698</v>
      </c>
      <c r="BR1003">
        <v>538.73295640645097</v>
      </c>
      <c r="BS1003">
        <v>533.34595849215805</v>
      </c>
      <c r="BT1003">
        <v>793.49901642638099</v>
      </c>
      <c r="BU1003">
        <v>568.67838386885796</v>
      </c>
      <c r="BV1003">
        <v>381.29872624295598</v>
      </c>
      <c r="BW1003">
        <v>363.23981423005898</v>
      </c>
      <c r="BX1003">
        <v>341.77723003103898</v>
      </c>
      <c r="BY1003">
        <v>332.95541740663998</v>
      </c>
      <c r="BZ1003">
        <v>340.161654773593</v>
      </c>
      <c r="CA1003">
        <v>338.72570147112998</v>
      </c>
      <c r="CB1003">
        <v>336.320255116456</v>
      </c>
      <c r="CC1003">
        <v>337.85695448799498</v>
      </c>
      <c r="CD1003">
        <v>332.66991923969999</v>
      </c>
    </row>
    <row r="1004" spans="1:82" x14ac:dyDescent="0.25">
      <c r="A1004">
        <v>240.801068090787</v>
      </c>
      <c r="B1004">
        <v>322.49484925544499</v>
      </c>
      <c r="C1004">
        <v>325.51912022875803</v>
      </c>
      <c r="D1004">
        <v>329.83775649830102</v>
      </c>
      <c r="E1004">
        <v>327.25852992926798</v>
      </c>
      <c r="F1004">
        <v>324.959560149335</v>
      </c>
      <c r="G1004">
        <v>324.96521755389398</v>
      </c>
      <c r="H1004">
        <v>323.747287531258</v>
      </c>
      <c r="I1004">
        <v>311.37993150155802</v>
      </c>
      <c r="J1004">
        <v>324.51604661404002</v>
      </c>
      <c r="K1004">
        <v>316.58589572772598</v>
      </c>
      <c r="L1004">
        <v>320.41721663278503</v>
      </c>
      <c r="M1004">
        <v>348.81565953663602</v>
      </c>
      <c r="N1004">
        <v>374.79222019764001</v>
      </c>
      <c r="O1004">
        <v>400.551142961854</v>
      </c>
      <c r="P1004">
        <v>400.81266294421403</v>
      </c>
      <c r="Q1004">
        <v>422.01807727301701</v>
      </c>
      <c r="R1004">
        <v>415.725084019451</v>
      </c>
      <c r="S1004">
        <v>0</v>
      </c>
      <c r="T1004">
        <v>0</v>
      </c>
      <c r="U1004">
        <v>0</v>
      </c>
      <c r="V1004">
        <v>361.83263832688999</v>
      </c>
      <c r="W1004">
        <v>375.12472067238298</v>
      </c>
      <c r="X1004">
        <v>377.65219233069899</v>
      </c>
      <c r="Y1004">
        <v>392.14954157669598</v>
      </c>
      <c r="Z1004">
        <v>396.36305631370197</v>
      </c>
      <c r="AA1004">
        <v>366.60584018351301</v>
      </c>
      <c r="AB1004">
        <v>351.70867022206301</v>
      </c>
      <c r="AC1004">
        <v>340.40744273739199</v>
      </c>
      <c r="AD1004">
        <v>343.63249261411698</v>
      </c>
      <c r="AE1004">
        <v>386.16415222439201</v>
      </c>
      <c r="AF1004">
        <v>396.04599053124298</v>
      </c>
      <c r="AG1004">
        <v>377.66394633884499</v>
      </c>
      <c r="AH1004">
        <v>319.293872506588</v>
      </c>
      <c r="AI1004">
        <v>309.740652725551</v>
      </c>
      <c r="AJ1004">
        <v>319.411973169531</v>
      </c>
      <c r="AK1004">
        <v>306.85895411912799</v>
      </c>
      <c r="AL1004">
        <v>307.11146093600001</v>
      </c>
      <c r="AM1004">
        <v>302.33859286873798</v>
      </c>
      <c r="AN1004">
        <v>300.99684857159701</v>
      </c>
      <c r="AO1004">
        <v>312.99010441418102</v>
      </c>
      <c r="AP1004">
        <v>309.76225643114401</v>
      </c>
      <c r="AQ1004">
        <v>315.57850351142099</v>
      </c>
      <c r="AR1004">
        <v>313.233138645709</v>
      </c>
      <c r="AS1004">
        <v>311.44359878758701</v>
      </c>
      <c r="AT1004">
        <v>307.67437881685902</v>
      </c>
      <c r="AU1004">
        <v>309.84652407509401</v>
      </c>
      <c r="AV1004">
        <v>311.35418824090198</v>
      </c>
      <c r="AW1004">
        <v>313.05037156509297</v>
      </c>
      <c r="AX1004">
        <v>328.23517742513502</v>
      </c>
      <c r="AY1004">
        <v>328.901548604428</v>
      </c>
      <c r="AZ1004">
        <v>342.196414796753</v>
      </c>
      <c r="BA1004">
        <v>341.74929749996301</v>
      </c>
      <c r="BB1004">
        <v>366.521392360307</v>
      </c>
      <c r="BC1004">
        <v>411.06283151965198</v>
      </c>
      <c r="BD1004">
        <v>434.15240335512101</v>
      </c>
      <c r="BE1004">
        <v>479.77559787756502</v>
      </c>
      <c r="BF1004">
        <v>473.62297294531601</v>
      </c>
      <c r="BG1004">
        <v>487.79517331796001</v>
      </c>
      <c r="BH1004">
        <v>515.45179570015898</v>
      </c>
      <c r="BI1004">
        <v>565.49651526381194</v>
      </c>
      <c r="BJ1004">
        <v>709.44526319803094</v>
      </c>
      <c r="BK1004">
        <v>493.28533185022002</v>
      </c>
      <c r="BL1004">
        <v>441.72655297853902</v>
      </c>
      <c r="BM1004">
        <v>455.59294148436902</v>
      </c>
      <c r="BN1004">
        <v>483.33056841494903</v>
      </c>
      <c r="BO1004">
        <v>639.63600933508803</v>
      </c>
      <c r="BP1004">
        <v>467.58850843382299</v>
      </c>
      <c r="BQ1004">
        <v>479.46087459693899</v>
      </c>
      <c r="BR1004">
        <v>515.46214162361298</v>
      </c>
      <c r="BS1004">
        <v>507.41882573202003</v>
      </c>
      <c r="BT1004">
        <v>750.67449652888899</v>
      </c>
      <c r="BU1004">
        <v>537.57774833088297</v>
      </c>
      <c r="BV1004">
        <v>374.20258193512598</v>
      </c>
      <c r="BW1004">
        <v>359.38197461225002</v>
      </c>
      <c r="BX1004">
        <v>338.73008304021602</v>
      </c>
      <c r="BY1004">
        <v>328.03428937425599</v>
      </c>
      <c r="BZ1004">
        <v>335.58739221100097</v>
      </c>
      <c r="CA1004">
        <v>337.18701814437998</v>
      </c>
      <c r="CB1004">
        <v>337.51071185363799</v>
      </c>
      <c r="CC1004">
        <v>334.74339089796302</v>
      </c>
      <c r="CD1004">
        <v>332.79880564259997</v>
      </c>
    </row>
    <row r="1005" spans="1:82" x14ac:dyDescent="0.25">
      <c r="A1005">
        <v>241.04138851802401</v>
      </c>
      <c r="B1005">
        <v>322.58482721438799</v>
      </c>
      <c r="C1005">
        <v>325.112679448238</v>
      </c>
      <c r="D1005">
        <v>329.732460960195</v>
      </c>
      <c r="E1005">
        <v>328.41889102669501</v>
      </c>
      <c r="F1005">
        <v>326.88497248797898</v>
      </c>
      <c r="G1005">
        <v>325.234808367818</v>
      </c>
      <c r="H1005">
        <v>326.97074436438697</v>
      </c>
      <c r="I1005">
        <v>309.911306311857</v>
      </c>
      <c r="J1005">
        <v>321.83927180354698</v>
      </c>
      <c r="K1005">
        <v>315.936126720451</v>
      </c>
      <c r="L1005">
        <v>318.44836058416797</v>
      </c>
      <c r="M1005">
        <v>347.52284921871598</v>
      </c>
      <c r="N1005">
        <v>379.40142123714099</v>
      </c>
      <c r="O1005">
        <v>410.69387969318802</v>
      </c>
      <c r="P1005">
        <v>412.785317213165</v>
      </c>
      <c r="Q1005">
        <v>439.411338875024</v>
      </c>
      <c r="R1005">
        <v>432.10438205715599</v>
      </c>
      <c r="S1005">
        <v>0</v>
      </c>
      <c r="T1005">
        <v>0</v>
      </c>
      <c r="U1005">
        <v>0</v>
      </c>
      <c r="V1005">
        <v>366.79453142757501</v>
      </c>
      <c r="W1005">
        <v>380.57135650892502</v>
      </c>
      <c r="X1005">
        <v>389.623953946776</v>
      </c>
      <c r="Y1005">
        <v>406.32164339990601</v>
      </c>
      <c r="Z1005">
        <v>418.71972674503297</v>
      </c>
      <c r="AA1005">
        <v>379.61242046476798</v>
      </c>
      <c r="AB1005">
        <v>357.00520381417601</v>
      </c>
      <c r="AC1005">
        <v>343.14218851673502</v>
      </c>
      <c r="AD1005">
        <v>344.15128017010801</v>
      </c>
      <c r="AE1005">
        <v>385.59571053564702</v>
      </c>
      <c r="AF1005">
        <v>395.155824184501</v>
      </c>
      <c r="AG1005">
        <v>378.17522022805599</v>
      </c>
      <c r="AH1005">
        <v>319.17297095509599</v>
      </c>
      <c r="AI1005">
        <v>310.21066611575998</v>
      </c>
      <c r="AJ1005">
        <v>320.44485828047601</v>
      </c>
      <c r="AK1005">
        <v>305.09340597767698</v>
      </c>
      <c r="AL1005">
        <v>305.98010505978198</v>
      </c>
      <c r="AM1005">
        <v>303.08275161994902</v>
      </c>
      <c r="AN1005">
        <v>299.11416978606201</v>
      </c>
      <c r="AO1005">
        <v>312.90821281816397</v>
      </c>
      <c r="AP1005">
        <v>311.10813091423199</v>
      </c>
      <c r="AQ1005">
        <v>313.65387187292498</v>
      </c>
      <c r="AR1005">
        <v>312.60966336037001</v>
      </c>
      <c r="AS1005">
        <v>311.07142310974598</v>
      </c>
      <c r="AT1005">
        <v>306.41698636304801</v>
      </c>
      <c r="AU1005">
        <v>307.03065980966198</v>
      </c>
      <c r="AV1005">
        <v>309.26034640185202</v>
      </c>
      <c r="AW1005">
        <v>314.27179993253799</v>
      </c>
      <c r="AX1005">
        <v>325.439555506695</v>
      </c>
      <c r="AY1005">
        <v>329.64598246908702</v>
      </c>
      <c r="AZ1005">
        <v>344.13895566436202</v>
      </c>
      <c r="BA1005">
        <v>341.62349730841902</v>
      </c>
      <c r="BB1005">
        <v>364.90854111218403</v>
      </c>
      <c r="BC1005">
        <v>403.53256407253798</v>
      </c>
      <c r="BD1005">
        <v>423.12919383523399</v>
      </c>
      <c r="BE1005">
        <v>468.58946706043503</v>
      </c>
      <c r="BF1005">
        <v>461.034996059138</v>
      </c>
      <c r="BG1005">
        <v>477.96744907133899</v>
      </c>
      <c r="BH1005">
        <v>505.154172542357</v>
      </c>
      <c r="BI1005">
        <v>552.77298274141594</v>
      </c>
      <c r="BJ1005">
        <v>688.97284364785298</v>
      </c>
      <c r="BK1005">
        <v>481.99456119564002</v>
      </c>
      <c r="BL1005">
        <v>434.998645412911</v>
      </c>
      <c r="BM1005">
        <v>450.39084902399799</v>
      </c>
      <c r="BN1005">
        <v>478.35869778546299</v>
      </c>
      <c r="BO1005">
        <v>634.48517918262405</v>
      </c>
      <c r="BP1005">
        <v>466.037736197095</v>
      </c>
      <c r="BQ1005">
        <v>481.19951605369602</v>
      </c>
      <c r="BR1005">
        <v>512.02715332703804</v>
      </c>
      <c r="BS1005">
        <v>504.11617937757597</v>
      </c>
      <c r="BT1005">
        <v>744.50422332501603</v>
      </c>
      <c r="BU1005">
        <v>534.87220452606596</v>
      </c>
      <c r="BV1005">
        <v>369.82865497275901</v>
      </c>
      <c r="BW1005">
        <v>357.85926646318097</v>
      </c>
      <c r="BX1005">
        <v>335.94915993844802</v>
      </c>
      <c r="BY1005">
        <v>327.09725654663703</v>
      </c>
      <c r="BZ1005">
        <v>332.99772303252098</v>
      </c>
      <c r="CA1005">
        <v>337.63414547681299</v>
      </c>
      <c r="CB1005">
        <v>337.72679313923197</v>
      </c>
      <c r="CC1005">
        <v>334.26200834647602</v>
      </c>
      <c r="CD1005">
        <v>330.972506902117</v>
      </c>
    </row>
    <row r="1006" spans="1:82" x14ac:dyDescent="0.25">
      <c r="A1006">
        <v>241.28170894525999</v>
      </c>
      <c r="B1006">
        <v>323.07740586009498</v>
      </c>
      <c r="C1006">
        <v>325.26910636913499</v>
      </c>
      <c r="D1006">
        <v>330.676932602524</v>
      </c>
      <c r="E1006">
        <v>329.65844816105101</v>
      </c>
      <c r="F1006">
        <v>328.726298814014</v>
      </c>
      <c r="G1006">
        <v>326.43519599971103</v>
      </c>
      <c r="H1006">
        <v>331.81797151340902</v>
      </c>
      <c r="I1006">
        <v>311.537608610051</v>
      </c>
      <c r="J1006">
        <v>322.40025883860397</v>
      </c>
      <c r="K1006">
        <v>319.02966115555802</v>
      </c>
      <c r="L1006">
        <v>318.40114058168803</v>
      </c>
      <c r="M1006">
        <v>351.36807981616698</v>
      </c>
      <c r="N1006">
        <v>380.05840384346101</v>
      </c>
      <c r="O1006">
        <v>423.030060787548</v>
      </c>
      <c r="P1006">
        <v>421.55025056393498</v>
      </c>
      <c r="Q1006">
        <v>452.56555620422699</v>
      </c>
      <c r="R1006">
        <v>442.26200752624499</v>
      </c>
      <c r="S1006">
        <v>0</v>
      </c>
      <c r="T1006">
        <v>0</v>
      </c>
      <c r="U1006">
        <v>0</v>
      </c>
      <c r="V1006">
        <v>366.425479088381</v>
      </c>
      <c r="W1006">
        <v>384.05909644786698</v>
      </c>
      <c r="X1006">
        <v>395.13738157872803</v>
      </c>
      <c r="Y1006">
        <v>420.40622354241401</v>
      </c>
      <c r="Z1006">
        <v>432.079136099739</v>
      </c>
      <c r="AA1006">
        <v>385.209538740342</v>
      </c>
      <c r="AB1006">
        <v>359.77257492945301</v>
      </c>
      <c r="AC1006">
        <v>346.27063442294798</v>
      </c>
      <c r="AD1006">
        <v>348.71914179777599</v>
      </c>
      <c r="AE1006">
        <v>381.49663213199199</v>
      </c>
      <c r="AF1006">
        <v>390.14903684475598</v>
      </c>
      <c r="AG1006">
        <v>377.14587467696401</v>
      </c>
      <c r="AH1006">
        <v>321.18428205776701</v>
      </c>
      <c r="AI1006">
        <v>309.56178224247998</v>
      </c>
      <c r="AJ1006">
        <v>322.69323686241597</v>
      </c>
      <c r="AK1006">
        <v>306.63418631016401</v>
      </c>
      <c r="AL1006">
        <v>304.803019223744</v>
      </c>
      <c r="AM1006">
        <v>304.55168733009998</v>
      </c>
      <c r="AN1006">
        <v>303.24994427346701</v>
      </c>
      <c r="AO1006">
        <v>307.06241804572397</v>
      </c>
      <c r="AP1006">
        <v>310.07779287752999</v>
      </c>
      <c r="AQ1006">
        <v>314.75398162114698</v>
      </c>
      <c r="AR1006">
        <v>312.35910190596599</v>
      </c>
      <c r="AS1006">
        <v>311.741800664854</v>
      </c>
      <c r="AT1006">
        <v>306.72886203069203</v>
      </c>
      <c r="AU1006">
        <v>306.46785804842898</v>
      </c>
      <c r="AV1006">
        <v>310.458504579455</v>
      </c>
      <c r="AW1006">
        <v>320.42135526307101</v>
      </c>
      <c r="AX1006">
        <v>325.63947978186701</v>
      </c>
      <c r="AY1006">
        <v>330.38976213404601</v>
      </c>
      <c r="AZ1006">
        <v>344.70099139469801</v>
      </c>
      <c r="BA1006">
        <v>340.86243937799401</v>
      </c>
      <c r="BB1006">
        <v>356.97378180746699</v>
      </c>
      <c r="BC1006">
        <v>391.609526075524</v>
      </c>
      <c r="BD1006">
        <v>400.48937750912501</v>
      </c>
      <c r="BE1006">
        <v>445.99340747083897</v>
      </c>
      <c r="BF1006">
        <v>436.32281577112002</v>
      </c>
      <c r="BG1006">
        <v>451.26067512204901</v>
      </c>
      <c r="BH1006">
        <v>472.29766432007199</v>
      </c>
      <c r="BI1006">
        <v>499.23708743543398</v>
      </c>
      <c r="BJ1006">
        <v>612.37514855710003</v>
      </c>
      <c r="BK1006">
        <v>453.74035085825102</v>
      </c>
      <c r="BL1006">
        <v>420.912311052755</v>
      </c>
      <c r="BM1006">
        <v>428.37350379365</v>
      </c>
      <c r="BN1006">
        <v>462.99822338745003</v>
      </c>
      <c r="BO1006">
        <v>606.32213573243405</v>
      </c>
      <c r="BP1006">
        <v>452.46141775065701</v>
      </c>
      <c r="BQ1006">
        <v>467.65784272535899</v>
      </c>
      <c r="BR1006">
        <v>498.99038807642199</v>
      </c>
      <c r="BS1006">
        <v>490.48158890251398</v>
      </c>
      <c r="BT1006">
        <v>702.036361013229</v>
      </c>
      <c r="BU1006">
        <v>510.86090552572699</v>
      </c>
      <c r="BV1006">
        <v>366.21394479688098</v>
      </c>
      <c r="BW1006">
        <v>350.77792678958002</v>
      </c>
      <c r="BX1006">
        <v>331.63085757387802</v>
      </c>
      <c r="BY1006">
        <v>329.432843550173</v>
      </c>
      <c r="BZ1006">
        <v>327.21555352189398</v>
      </c>
      <c r="CA1006">
        <v>331.43078563374399</v>
      </c>
      <c r="CB1006">
        <v>335.92134554212203</v>
      </c>
      <c r="CC1006">
        <v>331.492219511852</v>
      </c>
      <c r="CD1006">
        <v>328.19722820662798</v>
      </c>
    </row>
    <row r="1007" spans="1:82" x14ac:dyDescent="0.25">
      <c r="A1007">
        <v>241.52202937249601</v>
      </c>
      <c r="B1007">
        <v>324.750020077687</v>
      </c>
      <c r="C1007">
        <v>326.32724400070902</v>
      </c>
      <c r="D1007">
        <v>333.67783699822297</v>
      </c>
      <c r="E1007">
        <v>327.82476779849799</v>
      </c>
      <c r="F1007">
        <v>330.896594994662</v>
      </c>
      <c r="G1007">
        <v>327.155577409199</v>
      </c>
      <c r="H1007">
        <v>331.75990686884001</v>
      </c>
      <c r="I1007">
        <v>313.09867651068203</v>
      </c>
      <c r="J1007">
        <v>326.14788075316898</v>
      </c>
      <c r="K1007">
        <v>320.28530541100599</v>
      </c>
      <c r="L1007">
        <v>321.59374933632301</v>
      </c>
      <c r="M1007">
        <v>345.75050932670001</v>
      </c>
      <c r="N1007">
        <v>378.38064653783101</v>
      </c>
      <c r="O1007">
        <v>433.10341597678098</v>
      </c>
      <c r="P1007">
        <v>428.95221492536302</v>
      </c>
      <c r="Q1007">
        <v>455.880219025673</v>
      </c>
      <c r="R1007">
        <v>450.738576621025</v>
      </c>
      <c r="S1007">
        <v>0</v>
      </c>
      <c r="T1007">
        <v>0</v>
      </c>
      <c r="U1007">
        <v>0</v>
      </c>
      <c r="V1007">
        <v>370.48031734816402</v>
      </c>
      <c r="W1007">
        <v>388.03598343504802</v>
      </c>
      <c r="X1007">
        <v>401.95771483914899</v>
      </c>
      <c r="Y1007">
        <v>430.64215996126501</v>
      </c>
      <c r="Z1007">
        <v>442.390316894139</v>
      </c>
      <c r="AA1007">
        <v>389.82163586227</v>
      </c>
      <c r="AB1007">
        <v>363.41995455213601</v>
      </c>
      <c r="AC1007">
        <v>346.66541564997698</v>
      </c>
      <c r="AD1007">
        <v>347.27072758911902</v>
      </c>
      <c r="AE1007">
        <v>375.74573747805198</v>
      </c>
      <c r="AF1007">
        <v>388.25143266805998</v>
      </c>
      <c r="AG1007">
        <v>376.56688588473901</v>
      </c>
      <c r="AH1007">
        <v>322.02771959593701</v>
      </c>
      <c r="AI1007">
        <v>309.13250118090599</v>
      </c>
      <c r="AJ1007">
        <v>321.09784819951398</v>
      </c>
      <c r="AK1007">
        <v>311.74720650415998</v>
      </c>
      <c r="AL1007">
        <v>307.08110013529199</v>
      </c>
      <c r="AM1007">
        <v>305.57845652315098</v>
      </c>
      <c r="AN1007">
        <v>302.932542358425</v>
      </c>
      <c r="AO1007">
        <v>305.45358695408999</v>
      </c>
      <c r="AP1007">
        <v>309.57574676616099</v>
      </c>
      <c r="AQ1007">
        <v>314.19229303938602</v>
      </c>
      <c r="AR1007">
        <v>313.43581584255003</v>
      </c>
      <c r="AS1007">
        <v>310.42104815649799</v>
      </c>
      <c r="AT1007">
        <v>309.252941449285</v>
      </c>
      <c r="AU1007">
        <v>305.510749157813</v>
      </c>
      <c r="AV1007">
        <v>311.45420156640898</v>
      </c>
      <c r="AW1007">
        <v>321.673573286296</v>
      </c>
      <c r="AX1007">
        <v>326.75013145698102</v>
      </c>
      <c r="AY1007">
        <v>334.24735593906701</v>
      </c>
      <c r="AZ1007">
        <v>341.848487910475</v>
      </c>
      <c r="BA1007">
        <v>340.89368198547299</v>
      </c>
      <c r="BB1007">
        <v>355.30411777935501</v>
      </c>
      <c r="BC1007">
        <v>389.17581766485699</v>
      </c>
      <c r="BD1007">
        <v>393.81014137442003</v>
      </c>
      <c r="BE1007">
        <v>444.31576974251402</v>
      </c>
      <c r="BF1007">
        <v>432.46921910879502</v>
      </c>
      <c r="BG1007">
        <v>445.81218257358898</v>
      </c>
      <c r="BH1007">
        <v>466.53723085347798</v>
      </c>
      <c r="BI1007">
        <v>491.85302850420902</v>
      </c>
      <c r="BJ1007">
        <v>599.76917530058802</v>
      </c>
      <c r="BK1007">
        <v>447.49206047957</v>
      </c>
      <c r="BL1007">
        <v>416.272432387903</v>
      </c>
      <c r="BM1007">
        <v>422.93465231509703</v>
      </c>
      <c r="BN1007">
        <v>458.75459635790099</v>
      </c>
      <c r="BO1007">
        <v>602.804709251448</v>
      </c>
      <c r="BP1007">
        <v>452.81898871836398</v>
      </c>
      <c r="BQ1007">
        <v>467.18487763394103</v>
      </c>
      <c r="BR1007">
        <v>498.61084420252098</v>
      </c>
      <c r="BS1007">
        <v>488.18927861068198</v>
      </c>
      <c r="BT1007">
        <v>689.38012803598997</v>
      </c>
      <c r="BU1007">
        <v>507.03300325811898</v>
      </c>
      <c r="BV1007">
        <v>365.17467811683701</v>
      </c>
      <c r="BW1007">
        <v>348.29181873014102</v>
      </c>
      <c r="BX1007">
        <v>331.78204927166701</v>
      </c>
      <c r="BY1007">
        <v>332.63738592236302</v>
      </c>
      <c r="BZ1007">
        <v>327.624032717825</v>
      </c>
      <c r="CA1007">
        <v>332.493789742226</v>
      </c>
      <c r="CB1007">
        <v>336.11290330114798</v>
      </c>
      <c r="CC1007">
        <v>332.57561320891801</v>
      </c>
      <c r="CD1007">
        <v>327.14410022817299</v>
      </c>
    </row>
    <row r="1008" spans="1:82" x14ac:dyDescent="0.25">
      <c r="A1008">
        <v>241.76234979973299</v>
      </c>
      <c r="B1008">
        <v>324.58466009154699</v>
      </c>
      <c r="C1008">
        <v>327.25391741600299</v>
      </c>
      <c r="D1008">
        <v>332.43735979822401</v>
      </c>
      <c r="E1008">
        <v>325.88606105754599</v>
      </c>
      <c r="F1008">
        <v>331.68029719180998</v>
      </c>
      <c r="G1008">
        <v>329.31154115611798</v>
      </c>
      <c r="H1008">
        <v>333.41891210257802</v>
      </c>
      <c r="I1008">
        <v>314.51304509143802</v>
      </c>
      <c r="J1008">
        <v>323.470776945691</v>
      </c>
      <c r="K1008">
        <v>321.56209658775799</v>
      </c>
      <c r="L1008">
        <v>323.007685443745</v>
      </c>
      <c r="M1008">
        <v>348.19186818845299</v>
      </c>
      <c r="N1008">
        <v>380.22350859231602</v>
      </c>
      <c r="O1008">
        <v>459.63265532348299</v>
      </c>
      <c r="P1008">
        <v>450.32454118707801</v>
      </c>
      <c r="Q1008">
        <v>484.90642347108201</v>
      </c>
      <c r="R1008">
        <v>477.96469523133601</v>
      </c>
      <c r="S1008">
        <v>0</v>
      </c>
      <c r="T1008">
        <v>0</v>
      </c>
      <c r="U1008">
        <v>0</v>
      </c>
      <c r="V1008">
        <v>376.05728519178399</v>
      </c>
      <c r="W1008">
        <v>395.507467706292</v>
      </c>
      <c r="X1008">
        <v>412.59995499558897</v>
      </c>
      <c r="Y1008">
        <v>449.96917518894202</v>
      </c>
      <c r="Z1008">
        <v>473.225797080804</v>
      </c>
      <c r="AA1008">
        <v>413.64093495638599</v>
      </c>
      <c r="AB1008">
        <v>369.33280990306298</v>
      </c>
      <c r="AC1008">
        <v>350.52896352215402</v>
      </c>
      <c r="AD1008">
        <v>344.13390157801001</v>
      </c>
      <c r="AE1008">
        <v>371.84412727449001</v>
      </c>
      <c r="AF1008">
        <v>381.82381830811198</v>
      </c>
      <c r="AG1008">
        <v>377.55297268676298</v>
      </c>
      <c r="AH1008">
        <v>318.15147014052701</v>
      </c>
      <c r="AI1008">
        <v>309.31657446322703</v>
      </c>
      <c r="AJ1008">
        <v>318.63410256427397</v>
      </c>
      <c r="AK1008">
        <v>309.12550699689399</v>
      </c>
      <c r="AL1008">
        <v>304.79309860612301</v>
      </c>
      <c r="AM1008">
        <v>307.64243476313999</v>
      </c>
      <c r="AN1008">
        <v>300.80602214734</v>
      </c>
      <c r="AO1008">
        <v>306.60758862500597</v>
      </c>
      <c r="AP1008">
        <v>308.24314004924798</v>
      </c>
      <c r="AQ1008">
        <v>316.04768243103803</v>
      </c>
      <c r="AR1008">
        <v>311.33853899301999</v>
      </c>
      <c r="AS1008">
        <v>309.47048008068998</v>
      </c>
      <c r="AT1008">
        <v>308.174382261988</v>
      </c>
      <c r="AU1008">
        <v>311.80343006867702</v>
      </c>
      <c r="AV1008">
        <v>313.53586602067202</v>
      </c>
      <c r="AW1008">
        <v>325.71531309787798</v>
      </c>
      <c r="AX1008">
        <v>327.20068742136601</v>
      </c>
      <c r="AY1008">
        <v>335.20784159860898</v>
      </c>
      <c r="AZ1008">
        <v>340.28097537227598</v>
      </c>
      <c r="BA1008">
        <v>336.76540195647499</v>
      </c>
      <c r="BB1008">
        <v>351.14794874491997</v>
      </c>
      <c r="BC1008">
        <v>372.630535477406</v>
      </c>
      <c r="BD1008">
        <v>376.65779203979503</v>
      </c>
      <c r="BE1008">
        <v>420.42721159883399</v>
      </c>
      <c r="BF1008">
        <v>403.86717926313298</v>
      </c>
      <c r="BG1008">
        <v>417.88645012449001</v>
      </c>
      <c r="BH1008">
        <v>430.40036433389002</v>
      </c>
      <c r="BI1008">
        <v>446.49453231377498</v>
      </c>
      <c r="BJ1008">
        <v>531.87939890545601</v>
      </c>
      <c r="BK1008">
        <v>423.25229260401801</v>
      </c>
      <c r="BL1008">
        <v>396.38665124285399</v>
      </c>
      <c r="BM1008">
        <v>408.11875803434702</v>
      </c>
      <c r="BN1008">
        <v>436.27184208691699</v>
      </c>
      <c r="BO1008">
        <v>583.22382175920404</v>
      </c>
      <c r="BP1008">
        <v>434.56944671280201</v>
      </c>
      <c r="BQ1008">
        <v>447.23063521189198</v>
      </c>
      <c r="BR1008">
        <v>483.67906170878001</v>
      </c>
      <c r="BS1008">
        <v>469.854836120892</v>
      </c>
      <c r="BT1008">
        <v>649.20156304892498</v>
      </c>
      <c r="BU1008">
        <v>475.97394813102898</v>
      </c>
      <c r="BV1008">
        <v>360.21320866097102</v>
      </c>
      <c r="BW1008">
        <v>343.59488489566098</v>
      </c>
      <c r="BX1008">
        <v>329.81612464201601</v>
      </c>
      <c r="BY1008">
        <v>330.14280747369901</v>
      </c>
      <c r="BZ1008">
        <v>324.47968317372101</v>
      </c>
      <c r="CA1008">
        <v>332.127303545953</v>
      </c>
      <c r="CB1008">
        <v>333.98460746356898</v>
      </c>
      <c r="CC1008">
        <v>329.18836715661701</v>
      </c>
      <c r="CD1008">
        <v>326.52787370174099</v>
      </c>
    </row>
    <row r="1009" spans="1:82" x14ac:dyDescent="0.25">
      <c r="A1009">
        <v>242.002670226969</v>
      </c>
      <c r="B1009">
        <v>324.76561267093302</v>
      </c>
      <c r="C1009">
        <v>326.70784789013499</v>
      </c>
      <c r="D1009">
        <v>331.42595285723598</v>
      </c>
      <c r="E1009">
        <v>326.55660112004199</v>
      </c>
      <c r="F1009">
        <v>328.750179967522</v>
      </c>
      <c r="G1009">
        <v>331.75464333492499</v>
      </c>
      <c r="H1009">
        <v>331.49691346092101</v>
      </c>
      <c r="I1009">
        <v>319.20526912063298</v>
      </c>
      <c r="J1009">
        <v>321.537155872271</v>
      </c>
      <c r="K1009">
        <v>324.26044940566402</v>
      </c>
      <c r="L1009">
        <v>328.88886300866699</v>
      </c>
      <c r="M1009">
        <v>349.227049122523</v>
      </c>
      <c r="N1009">
        <v>375.24668217059599</v>
      </c>
      <c r="O1009">
        <v>462.44001393190803</v>
      </c>
      <c r="P1009">
        <v>454.89975421466397</v>
      </c>
      <c r="Q1009">
        <v>489.51087904253501</v>
      </c>
      <c r="R1009">
        <v>480.29855604036402</v>
      </c>
      <c r="S1009">
        <v>0</v>
      </c>
      <c r="T1009">
        <v>0</v>
      </c>
      <c r="U1009">
        <v>0</v>
      </c>
      <c r="V1009">
        <v>376.52992610995</v>
      </c>
      <c r="W1009">
        <v>394.95822588729499</v>
      </c>
      <c r="X1009">
        <v>412.190556500029</v>
      </c>
      <c r="Y1009">
        <v>452.35986717216002</v>
      </c>
      <c r="Z1009">
        <v>474.91984580690797</v>
      </c>
      <c r="AA1009">
        <v>417.19051842761297</v>
      </c>
      <c r="AB1009">
        <v>370.43051662543201</v>
      </c>
      <c r="AC1009">
        <v>349.542445892508</v>
      </c>
      <c r="AD1009">
        <v>340.93010119465498</v>
      </c>
      <c r="AE1009">
        <v>370.14898060746202</v>
      </c>
      <c r="AF1009">
        <v>377.76790196360798</v>
      </c>
      <c r="AG1009">
        <v>378.62608340114798</v>
      </c>
      <c r="AH1009">
        <v>319.67868444749502</v>
      </c>
      <c r="AI1009">
        <v>310.25542542374097</v>
      </c>
      <c r="AJ1009">
        <v>316.726354005269</v>
      </c>
      <c r="AK1009">
        <v>307.21966184989202</v>
      </c>
      <c r="AL1009">
        <v>303.36115086944898</v>
      </c>
      <c r="AM1009">
        <v>310.36948069018001</v>
      </c>
      <c r="AN1009">
        <v>300.07807632701298</v>
      </c>
      <c r="AO1009">
        <v>309.14584486062699</v>
      </c>
      <c r="AP1009">
        <v>309.86025008071601</v>
      </c>
      <c r="AQ1009">
        <v>317.754240038994</v>
      </c>
      <c r="AR1009">
        <v>310.57752103463798</v>
      </c>
      <c r="AS1009">
        <v>308.71371354966402</v>
      </c>
      <c r="AT1009">
        <v>310.00564347471101</v>
      </c>
      <c r="AU1009">
        <v>312.34435213438599</v>
      </c>
      <c r="AV1009">
        <v>314.07434671887501</v>
      </c>
      <c r="AW1009">
        <v>328.89803555244299</v>
      </c>
      <c r="AX1009">
        <v>326.68738751616303</v>
      </c>
      <c r="AY1009">
        <v>336.99155042626899</v>
      </c>
      <c r="AZ1009">
        <v>345.06633410526899</v>
      </c>
      <c r="BA1009">
        <v>337.98067156461298</v>
      </c>
      <c r="BB1009">
        <v>355.66464856914598</v>
      </c>
      <c r="BC1009">
        <v>373.718074795436</v>
      </c>
      <c r="BD1009">
        <v>376.346036289089</v>
      </c>
      <c r="BE1009">
        <v>424.43645216913899</v>
      </c>
      <c r="BF1009">
        <v>405.52438683337601</v>
      </c>
      <c r="BG1009">
        <v>421.498048005969</v>
      </c>
      <c r="BH1009">
        <v>424.79150073772001</v>
      </c>
      <c r="BI1009">
        <v>441.765617338597</v>
      </c>
      <c r="BJ1009">
        <v>522.70918398840297</v>
      </c>
      <c r="BK1009">
        <v>422.538580573844</v>
      </c>
      <c r="BL1009">
        <v>394.30307500079903</v>
      </c>
      <c r="BM1009">
        <v>407.79126831574303</v>
      </c>
      <c r="BN1009">
        <v>437.762832906987</v>
      </c>
      <c r="BO1009">
        <v>584.68049358273197</v>
      </c>
      <c r="BP1009">
        <v>436.90942397977602</v>
      </c>
      <c r="BQ1009">
        <v>449.67656770594198</v>
      </c>
      <c r="BR1009">
        <v>482.136335097558</v>
      </c>
      <c r="BS1009">
        <v>471.49513799643199</v>
      </c>
      <c r="BT1009">
        <v>646.12461141319898</v>
      </c>
      <c r="BU1009">
        <v>479.13488276390098</v>
      </c>
      <c r="BV1009">
        <v>356.75087660212199</v>
      </c>
      <c r="BW1009">
        <v>345.236374648604</v>
      </c>
      <c r="BX1009">
        <v>330.69493315168501</v>
      </c>
      <c r="BY1009">
        <v>329.16039024368098</v>
      </c>
      <c r="BZ1009">
        <v>323.45004094052399</v>
      </c>
      <c r="CA1009">
        <v>329.74578707354902</v>
      </c>
      <c r="CB1009">
        <v>334.50747311777297</v>
      </c>
      <c r="CC1009">
        <v>331.88393259893797</v>
      </c>
      <c r="CD1009">
        <v>323.46692629223998</v>
      </c>
    </row>
    <row r="1010" spans="1:82" x14ac:dyDescent="0.25">
      <c r="A1010">
        <v>242.24299065420499</v>
      </c>
      <c r="B1010">
        <v>322.63236612480102</v>
      </c>
      <c r="C1010">
        <v>325.326527580338</v>
      </c>
      <c r="D1010">
        <v>329.64697449257102</v>
      </c>
      <c r="E1010">
        <v>324.051182709405</v>
      </c>
      <c r="F1010">
        <v>329.573306293614</v>
      </c>
      <c r="G1010">
        <v>330.57989195083297</v>
      </c>
      <c r="H1010">
        <v>329.674979381328</v>
      </c>
      <c r="I1010">
        <v>321.168871494234</v>
      </c>
      <c r="J1010">
        <v>322.73707818210698</v>
      </c>
      <c r="K1010">
        <v>325.422903921402</v>
      </c>
      <c r="L1010">
        <v>331.27292105551498</v>
      </c>
      <c r="M1010">
        <v>357.18466743166101</v>
      </c>
      <c r="N1010">
        <v>383.28124407618799</v>
      </c>
      <c r="O1010">
        <v>503.467348746303</v>
      </c>
      <c r="P1010">
        <v>484.76416018768498</v>
      </c>
      <c r="Q1010">
        <v>525.79470980807696</v>
      </c>
      <c r="R1010">
        <v>517.41286874193304</v>
      </c>
      <c r="S1010">
        <v>0</v>
      </c>
      <c r="T1010">
        <v>0</v>
      </c>
      <c r="U1010">
        <v>0</v>
      </c>
      <c r="V1010">
        <v>384.80734343969499</v>
      </c>
      <c r="W1010">
        <v>411.46597259218697</v>
      </c>
      <c r="X1010">
        <v>429.25506785958902</v>
      </c>
      <c r="Y1010">
        <v>481.43200538018601</v>
      </c>
      <c r="Z1010">
        <v>522.55666156190898</v>
      </c>
      <c r="AA1010">
        <v>441.59922081292802</v>
      </c>
      <c r="AB1010">
        <v>380.63717821178699</v>
      </c>
      <c r="AC1010">
        <v>353.01514292528202</v>
      </c>
      <c r="AD1010">
        <v>337.24834566879099</v>
      </c>
      <c r="AE1010">
        <v>366.298979853508</v>
      </c>
      <c r="AF1010">
        <v>372.67223845376702</v>
      </c>
      <c r="AG1010">
        <v>374.304365125684</v>
      </c>
      <c r="AH1010">
        <v>319.05382283709599</v>
      </c>
      <c r="AI1010">
        <v>310.38988901262201</v>
      </c>
      <c r="AJ1010">
        <v>312.52743824386198</v>
      </c>
      <c r="AK1010">
        <v>308.59439486977601</v>
      </c>
      <c r="AL1010">
        <v>305.225812926375</v>
      </c>
      <c r="AM1010">
        <v>311.59732681456097</v>
      </c>
      <c r="AN1010">
        <v>303.03072111340202</v>
      </c>
      <c r="AO1010">
        <v>308.785490383016</v>
      </c>
      <c r="AP1010">
        <v>308.20007699119299</v>
      </c>
      <c r="AQ1010">
        <v>315.17554413859699</v>
      </c>
      <c r="AR1010">
        <v>311.10218862639101</v>
      </c>
      <c r="AS1010">
        <v>307.34609349651402</v>
      </c>
      <c r="AT1010">
        <v>309.562914827366</v>
      </c>
      <c r="AU1010">
        <v>313.05985221183101</v>
      </c>
      <c r="AV1010">
        <v>316.82917665613297</v>
      </c>
      <c r="AW1010">
        <v>328.86093046580498</v>
      </c>
      <c r="AX1010">
        <v>326.89825355507202</v>
      </c>
      <c r="AY1010">
        <v>339.40198194489699</v>
      </c>
      <c r="AZ1010">
        <v>343.63826322855499</v>
      </c>
      <c r="BA1010">
        <v>336.53817392024399</v>
      </c>
      <c r="BB1010">
        <v>349.50656181790998</v>
      </c>
      <c r="BC1010">
        <v>367.56719355625302</v>
      </c>
      <c r="BD1010">
        <v>366.63691386910301</v>
      </c>
      <c r="BE1010">
        <v>410.57511313559701</v>
      </c>
      <c r="BF1010">
        <v>391.65542367373803</v>
      </c>
      <c r="BG1010">
        <v>406.62076065012798</v>
      </c>
      <c r="BH1010">
        <v>406.33419935243302</v>
      </c>
      <c r="BI1010">
        <v>418.07829625048601</v>
      </c>
      <c r="BJ1010">
        <v>479.79858084819801</v>
      </c>
      <c r="BK1010">
        <v>408.59522007569802</v>
      </c>
      <c r="BL1010">
        <v>384.53628847383402</v>
      </c>
      <c r="BM1010">
        <v>401.48090519658803</v>
      </c>
      <c r="BN1010">
        <v>420.665699656524</v>
      </c>
      <c r="BO1010">
        <v>571.84931456063998</v>
      </c>
      <c r="BP1010">
        <v>426.65892999892702</v>
      </c>
      <c r="BQ1010">
        <v>438.86192238021999</v>
      </c>
      <c r="BR1010">
        <v>475.38591059410197</v>
      </c>
      <c r="BS1010">
        <v>454.11324062700902</v>
      </c>
      <c r="BT1010">
        <v>607.69540712562105</v>
      </c>
      <c r="BU1010">
        <v>454.21103206994798</v>
      </c>
      <c r="BV1010">
        <v>352.936039968155</v>
      </c>
      <c r="BW1010">
        <v>342.19311324080002</v>
      </c>
      <c r="BX1010">
        <v>329.21280808573698</v>
      </c>
      <c r="BY1010">
        <v>329.14702723901303</v>
      </c>
      <c r="BZ1010">
        <v>323.30750826741303</v>
      </c>
      <c r="CA1010">
        <v>328.49118257011003</v>
      </c>
      <c r="CB1010">
        <v>329.709382325474</v>
      </c>
      <c r="CC1010">
        <v>331.43990320678398</v>
      </c>
      <c r="CD1010">
        <v>323.39715111522298</v>
      </c>
    </row>
    <row r="1011" spans="1:82" x14ac:dyDescent="0.25">
      <c r="A1011">
        <v>242.483311081441</v>
      </c>
      <c r="B1011">
        <v>319.92779549118802</v>
      </c>
      <c r="C1011">
        <v>324.79103970618303</v>
      </c>
      <c r="D1011">
        <v>327.73752358824498</v>
      </c>
      <c r="E1011">
        <v>321.20093987525797</v>
      </c>
      <c r="F1011">
        <v>330.37850325103102</v>
      </c>
      <c r="G1011">
        <v>329.36559646281597</v>
      </c>
      <c r="H1011">
        <v>328.11348231072202</v>
      </c>
      <c r="I1011">
        <v>323.20833655649102</v>
      </c>
      <c r="J1011">
        <v>326.20473150274898</v>
      </c>
      <c r="K1011">
        <v>325.66391993534501</v>
      </c>
      <c r="L1011">
        <v>333.277308714193</v>
      </c>
      <c r="M1011">
        <v>362.88678860761502</v>
      </c>
      <c r="N1011">
        <v>386.26114930271501</v>
      </c>
      <c r="O1011">
        <v>510.10397592182699</v>
      </c>
      <c r="P1011">
        <v>492.845258295446</v>
      </c>
      <c r="Q1011">
        <v>534.32988605542903</v>
      </c>
      <c r="R1011">
        <v>526.63726101550901</v>
      </c>
      <c r="S1011">
        <v>0</v>
      </c>
      <c r="T1011">
        <v>0</v>
      </c>
      <c r="U1011">
        <v>0</v>
      </c>
      <c r="V1011">
        <v>387.67817252468399</v>
      </c>
      <c r="W1011">
        <v>416.23105097008801</v>
      </c>
      <c r="X1011">
        <v>427.79489128721002</v>
      </c>
      <c r="Y1011">
        <v>485.89367842609198</v>
      </c>
      <c r="Z1011">
        <v>529.98518027049897</v>
      </c>
      <c r="AA1011">
        <v>443.658961812862</v>
      </c>
      <c r="AB1011">
        <v>384.43541771693799</v>
      </c>
      <c r="AC1011">
        <v>354.01923942658402</v>
      </c>
      <c r="AD1011">
        <v>334.44289436628299</v>
      </c>
      <c r="AE1011">
        <v>364.276979433478</v>
      </c>
      <c r="AF1011">
        <v>370.15227484188398</v>
      </c>
      <c r="AG1011">
        <v>367.64350221976503</v>
      </c>
      <c r="AH1011">
        <v>318.23419553078298</v>
      </c>
      <c r="AI1011">
        <v>310.97377797798902</v>
      </c>
      <c r="AJ1011">
        <v>311.073432896979</v>
      </c>
      <c r="AK1011">
        <v>308.96638635290299</v>
      </c>
      <c r="AL1011">
        <v>306.249877346201</v>
      </c>
      <c r="AM1011">
        <v>310.48211750543499</v>
      </c>
      <c r="AN1011">
        <v>305.74742164049297</v>
      </c>
      <c r="AO1011">
        <v>309.02312265299599</v>
      </c>
      <c r="AP1011">
        <v>305.59243193265598</v>
      </c>
      <c r="AQ1011">
        <v>313.67225601342</v>
      </c>
      <c r="AR1011">
        <v>310.30773254985201</v>
      </c>
      <c r="AS1011">
        <v>304.71007430955899</v>
      </c>
      <c r="AT1011">
        <v>308.37129495352099</v>
      </c>
      <c r="AU1011">
        <v>313.24005386238798</v>
      </c>
      <c r="AV1011">
        <v>317.72824821462899</v>
      </c>
      <c r="AW1011">
        <v>330.42630743540201</v>
      </c>
      <c r="AX1011">
        <v>330.07269018506702</v>
      </c>
      <c r="AY1011">
        <v>342.715559419908</v>
      </c>
      <c r="AZ1011">
        <v>342.67515940946299</v>
      </c>
      <c r="BA1011">
        <v>337.22438422503302</v>
      </c>
      <c r="BB1011">
        <v>347.63522688246599</v>
      </c>
      <c r="BC1011">
        <v>370.13444667536299</v>
      </c>
      <c r="BD1011">
        <v>367.766110691118</v>
      </c>
      <c r="BE1011">
        <v>411.135984535506</v>
      </c>
      <c r="BF1011">
        <v>392.08897206788401</v>
      </c>
      <c r="BG1011">
        <v>404.83570753877098</v>
      </c>
      <c r="BH1011">
        <v>399.532821194684</v>
      </c>
      <c r="BI1011">
        <v>411.10946062744699</v>
      </c>
      <c r="BJ1011">
        <v>460.99575608041999</v>
      </c>
      <c r="BK1011">
        <v>406.359427425783</v>
      </c>
      <c r="BL1011">
        <v>382.37906896106699</v>
      </c>
      <c r="BM1011">
        <v>401.614921776156</v>
      </c>
      <c r="BN1011">
        <v>416.68032893460497</v>
      </c>
      <c r="BO1011">
        <v>574.19209335221205</v>
      </c>
      <c r="BP1011">
        <v>424.48666446875399</v>
      </c>
      <c r="BQ1011">
        <v>438.14111747079801</v>
      </c>
      <c r="BR1011">
        <v>475.84644998638203</v>
      </c>
      <c r="BS1011">
        <v>451.346980819365</v>
      </c>
      <c r="BT1011">
        <v>593.17339379513999</v>
      </c>
      <c r="BU1011">
        <v>448.52519297362102</v>
      </c>
      <c r="BV1011">
        <v>353.703590492915</v>
      </c>
      <c r="BW1011">
        <v>339.83453655068001</v>
      </c>
      <c r="BX1011">
        <v>327.61846669389899</v>
      </c>
      <c r="BY1011">
        <v>332.49545150097703</v>
      </c>
      <c r="BZ1011">
        <v>324.506658534493</v>
      </c>
      <c r="CA1011">
        <v>325.96119110920699</v>
      </c>
      <c r="CB1011">
        <v>326.30563761067799</v>
      </c>
      <c r="CC1011">
        <v>330.30296842491902</v>
      </c>
      <c r="CD1011">
        <v>321.998397233567</v>
      </c>
    </row>
    <row r="1012" spans="1:82" x14ac:dyDescent="0.25">
      <c r="A1012">
        <v>242.72363150867801</v>
      </c>
      <c r="B1012">
        <v>319.04850895502</v>
      </c>
      <c r="C1012">
        <v>324.29368599443501</v>
      </c>
      <c r="D1012">
        <v>325.732213513386</v>
      </c>
      <c r="E1012">
        <v>319.54164932004301</v>
      </c>
      <c r="F1012">
        <v>330.87634209014601</v>
      </c>
      <c r="G1012">
        <v>328.061170808741</v>
      </c>
      <c r="H1012">
        <v>325.93460559653897</v>
      </c>
      <c r="I1012">
        <v>323.248274289314</v>
      </c>
      <c r="J1012">
        <v>326.79021560884098</v>
      </c>
      <c r="K1012">
        <v>326.21015127042398</v>
      </c>
      <c r="L1012">
        <v>335.98244967975802</v>
      </c>
      <c r="M1012">
        <v>370.30295347613401</v>
      </c>
      <c r="N1012">
        <v>389.51740837530599</v>
      </c>
      <c r="O1012">
        <v>559.90288351660695</v>
      </c>
      <c r="P1012">
        <v>526.28025386842296</v>
      </c>
      <c r="Q1012">
        <v>575.64545748041303</v>
      </c>
      <c r="R1012">
        <v>556.70144357897402</v>
      </c>
      <c r="S1012">
        <v>0</v>
      </c>
      <c r="T1012">
        <v>0</v>
      </c>
      <c r="U1012">
        <v>0</v>
      </c>
      <c r="V1012">
        <v>399.29191941484299</v>
      </c>
      <c r="W1012">
        <v>439.388833510322</v>
      </c>
      <c r="X1012">
        <v>453.62728877179097</v>
      </c>
      <c r="Y1012">
        <v>528.16310648920501</v>
      </c>
      <c r="Z1012">
        <v>599.39578295227898</v>
      </c>
      <c r="AA1012">
        <v>480.006862823115</v>
      </c>
      <c r="AB1012">
        <v>396.71150076613299</v>
      </c>
      <c r="AC1012">
        <v>356.026551248158</v>
      </c>
      <c r="AD1012">
        <v>332.695458187611</v>
      </c>
      <c r="AE1012">
        <v>362.86157903977403</v>
      </c>
      <c r="AF1012">
        <v>368.67973386059901</v>
      </c>
      <c r="AG1012">
        <v>363.98913793516499</v>
      </c>
      <c r="AH1012">
        <v>319.47135305714698</v>
      </c>
      <c r="AI1012">
        <v>313.14475439796797</v>
      </c>
      <c r="AJ1012">
        <v>311.535612614304</v>
      </c>
      <c r="AK1012">
        <v>306.23193576583498</v>
      </c>
      <c r="AL1012">
        <v>307.43156709149702</v>
      </c>
      <c r="AM1012">
        <v>311.59679628949198</v>
      </c>
      <c r="AN1012">
        <v>306.23097206442998</v>
      </c>
      <c r="AO1012">
        <v>310.72306326932397</v>
      </c>
      <c r="AP1012">
        <v>307.84944970047701</v>
      </c>
      <c r="AQ1012">
        <v>313.46241513352101</v>
      </c>
      <c r="AR1012">
        <v>310.38589148219199</v>
      </c>
      <c r="AS1012">
        <v>305.93414399570702</v>
      </c>
      <c r="AT1012">
        <v>308.057029455708</v>
      </c>
      <c r="AU1012">
        <v>313.45037826668698</v>
      </c>
      <c r="AV1012">
        <v>318.294700300724</v>
      </c>
      <c r="AW1012">
        <v>328.12086309211298</v>
      </c>
      <c r="AX1012">
        <v>328.64734698100199</v>
      </c>
      <c r="AY1012">
        <v>342.93981225756897</v>
      </c>
      <c r="AZ1012">
        <v>342.59673275224901</v>
      </c>
      <c r="BA1012">
        <v>335.98851784591</v>
      </c>
      <c r="BB1012">
        <v>344.23259831870399</v>
      </c>
      <c r="BC1012">
        <v>363.40122046168801</v>
      </c>
      <c r="BD1012">
        <v>365.04885956011799</v>
      </c>
      <c r="BE1012">
        <v>403.065265459697</v>
      </c>
      <c r="BF1012">
        <v>384.486936829294</v>
      </c>
      <c r="BG1012">
        <v>394.99823180797398</v>
      </c>
      <c r="BH1012">
        <v>389.25921356181999</v>
      </c>
      <c r="BI1012">
        <v>400.61156020972101</v>
      </c>
      <c r="BJ1012">
        <v>435.059272527536</v>
      </c>
      <c r="BK1012">
        <v>396.38107835788497</v>
      </c>
      <c r="BL1012">
        <v>375.437909745762</v>
      </c>
      <c r="BM1012">
        <v>396.93481008536202</v>
      </c>
      <c r="BN1012">
        <v>406.49145274455799</v>
      </c>
      <c r="BO1012">
        <v>568.09875145133697</v>
      </c>
      <c r="BP1012">
        <v>418.37424274635799</v>
      </c>
      <c r="BQ1012">
        <v>431.67550992674597</v>
      </c>
      <c r="BR1012">
        <v>468.389162823851</v>
      </c>
      <c r="BS1012">
        <v>440.493152728479</v>
      </c>
      <c r="BT1012">
        <v>570.97671642360001</v>
      </c>
      <c r="BU1012">
        <v>432.77339377202998</v>
      </c>
      <c r="BV1012">
        <v>351.950180251723</v>
      </c>
      <c r="BW1012">
        <v>341.26897855775201</v>
      </c>
      <c r="BX1012">
        <v>327.77051410596403</v>
      </c>
      <c r="BY1012">
        <v>330.50613195313599</v>
      </c>
      <c r="BZ1012">
        <v>324.20904736575397</v>
      </c>
      <c r="CA1012">
        <v>324.80288196060599</v>
      </c>
      <c r="CB1012">
        <v>324.10686862660799</v>
      </c>
      <c r="CC1012">
        <v>329.36586040633199</v>
      </c>
      <c r="CD1012">
        <v>323.99999500829199</v>
      </c>
    </row>
    <row r="1013" spans="1:82" x14ac:dyDescent="0.25">
      <c r="A1013">
        <v>242.963951935914</v>
      </c>
      <c r="B1013">
        <v>317.892978316479</v>
      </c>
      <c r="C1013">
        <v>324.48775224431699</v>
      </c>
      <c r="D1013">
        <v>322.45721447457299</v>
      </c>
      <c r="E1013">
        <v>317.784538245166</v>
      </c>
      <c r="F1013">
        <v>329.93796735859701</v>
      </c>
      <c r="G1013">
        <v>326.686366877811</v>
      </c>
      <c r="H1013">
        <v>323.01049946237299</v>
      </c>
      <c r="I1013">
        <v>322.96907840931999</v>
      </c>
      <c r="J1013">
        <v>326.07090627109</v>
      </c>
      <c r="K1013">
        <v>326.86038042165399</v>
      </c>
      <c r="L1013">
        <v>336.68665144223303</v>
      </c>
      <c r="M1013">
        <v>375.20888764557202</v>
      </c>
      <c r="N1013">
        <v>388.35775420019598</v>
      </c>
      <c r="O1013">
        <v>584.28314087471006</v>
      </c>
      <c r="P1013">
        <v>542.57686418700303</v>
      </c>
      <c r="Q1013">
        <v>598.20084446794499</v>
      </c>
      <c r="R1013">
        <v>567.87423624591395</v>
      </c>
      <c r="S1013">
        <v>0</v>
      </c>
      <c r="T1013">
        <v>0</v>
      </c>
      <c r="U1013">
        <v>0</v>
      </c>
      <c r="V1013">
        <v>405.399264149793</v>
      </c>
      <c r="W1013">
        <v>451.435029913888</v>
      </c>
      <c r="X1013">
        <v>463.14228488947401</v>
      </c>
      <c r="Y1013">
        <v>545.41298583297498</v>
      </c>
      <c r="Z1013">
        <v>631.38823378949405</v>
      </c>
      <c r="AA1013">
        <v>496.01317130783298</v>
      </c>
      <c r="AB1013">
        <v>400.71574473726599</v>
      </c>
      <c r="AC1013">
        <v>357.00974719357799</v>
      </c>
      <c r="AD1013">
        <v>329.81246276970302</v>
      </c>
      <c r="AE1013">
        <v>360.74678250443202</v>
      </c>
      <c r="AF1013">
        <v>366.42667526260198</v>
      </c>
      <c r="AG1013">
        <v>358.99198414774202</v>
      </c>
      <c r="AH1013">
        <v>320.27827206750101</v>
      </c>
      <c r="AI1013">
        <v>317.22947482812401</v>
      </c>
      <c r="AJ1013">
        <v>312.91447721532597</v>
      </c>
      <c r="AK1013">
        <v>301.82975875217301</v>
      </c>
      <c r="AL1013">
        <v>308.12769453881998</v>
      </c>
      <c r="AM1013">
        <v>312.87090150916498</v>
      </c>
      <c r="AN1013">
        <v>307.55473172152199</v>
      </c>
      <c r="AO1013">
        <v>313.78355971969501</v>
      </c>
      <c r="AP1013">
        <v>308.63026360243202</v>
      </c>
      <c r="AQ1013">
        <v>313.47628103610901</v>
      </c>
      <c r="AR1013">
        <v>308.56962332957397</v>
      </c>
      <c r="AS1013">
        <v>308.63540535020098</v>
      </c>
      <c r="AT1013">
        <v>304.57954711304501</v>
      </c>
      <c r="AU1013">
        <v>314.47401454370498</v>
      </c>
      <c r="AV1013">
        <v>320.08987581178002</v>
      </c>
      <c r="AW1013">
        <v>324.76706994288497</v>
      </c>
      <c r="AX1013">
        <v>326.38849249280298</v>
      </c>
      <c r="AY1013">
        <v>341.545963165709</v>
      </c>
      <c r="AZ1013">
        <v>343.76824488662299</v>
      </c>
      <c r="BA1013">
        <v>335.16968074479098</v>
      </c>
      <c r="BB1013">
        <v>342.09583969519798</v>
      </c>
      <c r="BC1013">
        <v>357.07414814888301</v>
      </c>
      <c r="BD1013">
        <v>363.37952544760498</v>
      </c>
      <c r="BE1013">
        <v>397.87539539501302</v>
      </c>
      <c r="BF1013">
        <v>379.06225211632301</v>
      </c>
      <c r="BG1013">
        <v>385.86204342564798</v>
      </c>
      <c r="BH1013">
        <v>380.68867753036301</v>
      </c>
      <c r="BI1013">
        <v>391.231590834239</v>
      </c>
      <c r="BJ1013">
        <v>411.66014088363897</v>
      </c>
      <c r="BK1013">
        <v>387.56873959393698</v>
      </c>
      <c r="BL1013">
        <v>371.385746105051</v>
      </c>
      <c r="BM1013">
        <v>393.40050017022298</v>
      </c>
      <c r="BN1013">
        <v>400.35388886887699</v>
      </c>
      <c r="BO1013">
        <v>564.94991213595904</v>
      </c>
      <c r="BP1013">
        <v>415.734966893322</v>
      </c>
      <c r="BQ1013">
        <v>430.72051010654701</v>
      </c>
      <c r="BR1013">
        <v>464.01610726815397</v>
      </c>
      <c r="BS1013">
        <v>431.68109818779101</v>
      </c>
      <c r="BT1013">
        <v>554.359567467023</v>
      </c>
      <c r="BU1013">
        <v>419.01295547009602</v>
      </c>
      <c r="BV1013">
        <v>349.38176946887899</v>
      </c>
      <c r="BW1013">
        <v>344.62342519481598</v>
      </c>
      <c r="BX1013">
        <v>326.53159263002499</v>
      </c>
      <c r="BY1013">
        <v>328.260125635321</v>
      </c>
      <c r="BZ1013">
        <v>324.39620922876401</v>
      </c>
      <c r="CA1013">
        <v>322.21265120963602</v>
      </c>
      <c r="CB1013">
        <v>321.86487187611903</v>
      </c>
      <c r="CC1013">
        <v>324.52691839244</v>
      </c>
      <c r="CD1013">
        <v>326.93443943423603</v>
      </c>
    </row>
    <row r="1014" spans="1:82" x14ac:dyDescent="0.25">
      <c r="A1014">
        <v>243.20427236315001</v>
      </c>
      <c r="B1014">
        <v>318.80632742243102</v>
      </c>
      <c r="C1014">
        <v>324.93668153346403</v>
      </c>
      <c r="D1014">
        <v>322.71905554983999</v>
      </c>
      <c r="E1014">
        <v>319.85836191387898</v>
      </c>
      <c r="F1014">
        <v>329.47816428391502</v>
      </c>
      <c r="G1014">
        <v>325.30019847261298</v>
      </c>
      <c r="H1014">
        <v>322.87803457609999</v>
      </c>
      <c r="I1014">
        <v>324.82275836721197</v>
      </c>
      <c r="J1014">
        <v>328.241819207199</v>
      </c>
      <c r="K1014">
        <v>325.31231660889199</v>
      </c>
      <c r="L1014">
        <v>337.77369153482499</v>
      </c>
      <c r="M1014">
        <v>380.87925064856699</v>
      </c>
      <c r="N1014">
        <v>394.38367150517598</v>
      </c>
      <c r="O1014">
        <v>622.65338800656195</v>
      </c>
      <c r="P1014">
        <v>564.26974816294205</v>
      </c>
      <c r="Q1014">
        <v>623.44192821619401</v>
      </c>
      <c r="R1014">
        <v>586.10447808547895</v>
      </c>
      <c r="S1014">
        <v>0</v>
      </c>
      <c r="T1014">
        <v>0</v>
      </c>
      <c r="U1014">
        <v>0</v>
      </c>
      <c r="V1014">
        <v>414.77175077704197</v>
      </c>
      <c r="W1014">
        <v>466.72569817137497</v>
      </c>
      <c r="X1014">
        <v>483.53687671883</v>
      </c>
      <c r="Y1014">
        <v>581.33656239660195</v>
      </c>
      <c r="Z1014">
        <v>683.56815786213895</v>
      </c>
      <c r="AA1014">
        <v>520.48731484567998</v>
      </c>
      <c r="AB1014">
        <v>410.53526249693903</v>
      </c>
      <c r="AC1014">
        <v>358.515473965458</v>
      </c>
      <c r="AD1014">
        <v>330.88752399266099</v>
      </c>
      <c r="AE1014">
        <v>360.149603862226</v>
      </c>
      <c r="AF1014">
        <v>365.24110881319501</v>
      </c>
      <c r="AG1014">
        <v>356.86115079193002</v>
      </c>
      <c r="AH1014">
        <v>320.364746075092</v>
      </c>
      <c r="AI1014">
        <v>318.80969104800602</v>
      </c>
      <c r="AJ1014">
        <v>313.90220002265801</v>
      </c>
      <c r="AK1014">
        <v>304.58763623526397</v>
      </c>
      <c r="AL1014">
        <v>310.91701870874101</v>
      </c>
      <c r="AM1014">
        <v>312.86603103316401</v>
      </c>
      <c r="AN1014">
        <v>311.65363382372198</v>
      </c>
      <c r="AO1014">
        <v>314.277320455363</v>
      </c>
      <c r="AP1014">
        <v>309.13362297040197</v>
      </c>
      <c r="AQ1014">
        <v>314.414248432823</v>
      </c>
      <c r="AR1014">
        <v>309.297666000888</v>
      </c>
      <c r="AS1014">
        <v>310.02477587765702</v>
      </c>
      <c r="AT1014">
        <v>306.28935570923198</v>
      </c>
      <c r="AU1014">
        <v>312.17839321653997</v>
      </c>
      <c r="AV1014">
        <v>320.99414664791101</v>
      </c>
      <c r="AW1014">
        <v>326.47086421136498</v>
      </c>
      <c r="AX1014">
        <v>326.41084156900803</v>
      </c>
      <c r="AY1014">
        <v>342.45897407282899</v>
      </c>
      <c r="AZ1014">
        <v>343.63627789358497</v>
      </c>
      <c r="BA1014">
        <v>335.69839501744002</v>
      </c>
      <c r="BB1014">
        <v>338.63019724226501</v>
      </c>
      <c r="BC1014">
        <v>357.50747801041399</v>
      </c>
      <c r="BD1014">
        <v>363.06269850615399</v>
      </c>
      <c r="BE1014">
        <v>392.86260339474302</v>
      </c>
      <c r="BF1014">
        <v>376.79285571317399</v>
      </c>
      <c r="BG1014">
        <v>382.90539578388399</v>
      </c>
      <c r="BH1014">
        <v>381.1436344466</v>
      </c>
      <c r="BI1014">
        <v>386.51928577905102</v>
      </c>
      <c r="BJ1014">
        <v>403.57238032033399</v>
      </c>
      <c r="BK1014">
        <v>384.08089714063402</v>
      </c>
      <c r="BL1014">
        <v>369.64283712555601</v>
      </c>
      <c r="BM1014">
        <v>389.31484982337003</v>
      </c>
      <c r="BN1014">
        <v>398.14301288932398</v>
      </c>
      <c r="BO1014">
        <v>561.12954790797698</v>
      </c>
      <c r="BP1014">
        <v>414.882261707883</v>
      </c>
      <c r="BQ1014">
        <v>427.24711281272403</v>
      </c>
      <c r="BR1014">
        <v>461.06156143273301</v>
      </c>
      <c r="BS1014">
        <v>427.51293027999401</v>
      </c>
      <c r="BT1014">
        <v>542.53259379268695</v>
      </c>
      <c r="BU1014">
        <v>411.24065751090001</v>
      </c>
      <c r="BV1014">
        <v>349.30140934070801</v>
      </c>
      <c r="BW1014">
        <v>344.00172925844203</v>
      </c>
      <c r="BX1014">
        <v>326.542589248242</v>
      </c>
      <c r="BY1014">
        <v>328.94228319534301</v>
      </c>
      <c r="BZ1014">
        <v>324.578746146507</v>
      </c>
      <c r="CA1014">
        <v>323.06876882207098</v>
      </c>
      <c r="CB1014">
        <v>322.70480948539898</v>
      </c>
      <c r="CC1014">
        <v>326.12271317601898</v>
      </c>
      <c r="CD1014">
        <v>328.14399510839098</v>
      </c>
    </row>
    <row r="1015" spans="1:82" x14ac:dyDescent="0.25">
      <c r="A1015">
        <v>243.44459279038699</v>
      </c>
      <c r="B1015">
        <v>320.44627420416299</v>
      </c>
      <c r="C1015">
        <v>325.83452432688301</v>
      </c>
      <c r="D1015">
        <v>323.22042667762099</v>
      </c>
      <c r="E1015">
        <v>323.96259001772802</v>
      </c>
      <c r="F1015">
        <v>329.06334122767299</v>
      </c>
      <c r="G1015">
        <v>322.64066518590801</v>
      </c>
      <c r="H1015">
        <v>322.87657363019298</v>
      </c>
      <c r="I1015">
        <v>328.40229807741503</v>
      </c>
      <c r="J1015">
        <v>332.18406629199802</v>
      </c>
      <c r="K1015">
        <v>321.90403531589601</v>
      </c>
      <c r="L1015">
        <v>339.29290053939098</v>
      </c>
      <c r="M1015">
        <v>389.97779074438699</v>
      </c>
      <c r="N1015">
        <v>403.60960244925002</v>
      </c>
      <c r="O1015">
        <v>681.13013699891098</v>
      </c>
      <c r="P1015">
        <v>596.68174202569105</v>
      </c>
      <c r="Q1015">
        <v>661.56366230448896</v>
      </c>
      <c r="R1015">
        <v>614.47729306154895</v>
      </c>
      <c r="S1015">
        <v>0</v>
      </c>
      <c r="T1015">
        <v>0</v>
      </c>
      <c r="U1015">
        <v>0</v>
      </c>
      <c r="V1015">
        <v>430.47836947389698</v>
      </c>
      <c r="W1015">
        <v>489.34452478142202</v>
      </c>
      <c r="X1015">
        <v>513.84097970008702</v>
      </c>
      <c r="Y1015">
        <v>635.69891573363395</v>
      </c>
      <c r="Z1015">
        <v>761.42530369926999</v>
      </c>
      <c r="AA1015">
        <v>556.72663764360595</v>
      </c>
      <c r="AB1015">
        <v>425.81191978982997</v>
      </c>
      <c r="AC1015">
        <v>361.41075526943399</v>
      </c>
      <c r="AD1015">
        <v>332.666692193919</v>
      </c>
      <c r="AE1015">
        <v>358.80803282246399</v>
      </c>
      <c r="AF1015">
        <v>363.43523946235803</v>
      </c>
      <c r="AG1015">
        <v>352.18045022861003</v>
      </c>
      <c r="AH1015">
        <v>319.941616785463</v>
      </c>
      <c r="AI1015">
        <v>321.60035469222203</v>
      </c>
      <c r="AJ1015">
        <v>315.78867548409602</v>
      </c>
      <c r="AK1015">
        <v>309.98087429523002</v>
      </c>
      <c r="AL1015">
        <v>316.35832169196999</v>
      </c>
      <c r="AM1015">
        <v>312.89668952647901</v>
      </c>
      <c r="AN1015">
        <v>319.12697209896697</v>
      </c>
      <c r="AO1015">
        <v>315.331044093115</v>
      </c>
      <c r="AP1015">
        <v>309.19346192511301</v>
      </c>
      <c r="AQ1015">
        <v>315.81774126371602</v>
      </c>
      <c r="AR1015">
        <v>309.99500940909797</v>
      </c>
      <c r="AS1015">
        <v>312.74495236602502</v>
      </c>
      <c r="AT1015">
        <v>309.19647783403701</v>
      </c>
      <c r="AU1015">
        <v>308.50663504508299</v>
      </c>
      <c r="AV1015">
        <v>323.178077885287</v>
      </c>
      <c r="AW1015">
        <v>329.95481878278099</v>
      </c>
      <c r="AX1015">
        <v>326.72720272345998</v>
      </c>
      <c r="AY1015">
        <v>344.574203126263</v>
      </c>
      <c r="AZ1015">
        <v>342.89707067261497</v>
      </c>
      <c r="BA1015">
        <v>336.91906532107998</v>
      </c>
      <c r="BB1015">
        <v>332.33894457430699</v>
      </c>
      <c r="BC1015">
        <v>358.880188726808</v>
      </c>
      <c r="BD1015">
        <v>363.86296687022298</v>
      </c>
      <c r="BE1015">
        <v>384.29941311994298</v>
      </c>
      <c r="BF1015">
        <v>373.706702152302</v>
      </c>
      <c r="BG1015">
        <v>378.07389028702499</v>
      </c>
      <c r="BH1015">
        <v>383.32987252399801</v>
      </c>
      <c r="BI1015">
        <v>378.34988836808901</v>
      </c>
      <c r="BJ1015">
        <v>390.239882887112</v>
      </c>
      <c r="BK1015">
        <v>378.61286477787303</v>
      </c>
      <c r="BL1015">
        <v>366.95970986898197</v>
      </c>
      <c r="BM1015">
        <v>382.57934530626</v>
      </c>
      <c r="BN1015">
        <v>395.48607357677002</v>
      </c>
      <c r="BO1015">
        <v>556.07266279526095</v>
      </c>
      <c r="BP1015">
        <v>415.17962981801298</v>
      </c>
      <c r="BQ1015">
        <v>421.83672923180097</v>
      </c>
      <c r="BR1015">
        <v>457.64768580383202</v>
      </c>
      <c r="BS1015">
        <v>421.02196629792701</v>
      </c>
      <c r="BT1015">
        <v>524.26667913395704</v>
      </c>
      <c r="BU1015">
        <v>398.32815054718702</v>
      </c>
      <c r="BV1015">
        <v>349.29640664782897</v>
      </c>
      <c r="BW1015">
        <v>342.40250895773801</v>
      </c>
      <c r="BX1015">
        <v>326.55573081096099</v>
      </c>
      <c r="BY1015">
        <v>330.77819637490097</v>
      </c>
      <c r="BZ1015">
        <v>325.17071036134001</v>
      </c>
      <c r="CA1015">
        <v>324.64570730967398</v>
      </c>
      <c r="CB1015">
        <v>324.10723937499199</v>
      </c>
      <c r="CC1015">
        <v>328.41889501232703</v>
      </c>
      <c r="CD1015">
        <v>330.491600915155</v>
      </c>
    </row>
    <row r="1016" spans="1:82" x14ac:dyDescent="0.25">
      <c r="A1016">
        <v>243.68491321762301</v>
      </c>
      <c r="B1016">
        <v>322.24452200951998</v>
      </c>
      <c r="C1016">
        <v>325.830696444637</v>
      </c>
      <c r="D1016">
        <v>323.07836740839002</v>
      </c>
      <c r="E1016">
        <v>324.62964096617799</v>
      </c>
      <c r="F1016">
        <v>327.99890469392</v>
      </c>
      <c r="G1016">
        <v>323.31661289100498</v>
      </c>
      <c r="H1016">
        <v>323.42794786223197</v>
      </c>
      <c r="I1016">
        <v>328.31927442990298</v>
      </c>
      <c r="J1016">
        <v>332.40437363164102</v>
      </c>
      <c r="K1016">
        <v>322.52950034689201</v>
      </c>
      <c r="L1016">
        <v>338.40406493682502</v>
      </c>
      <c r="M1016">
        <v>393.836016503081</v>
      </c>
      <c r="N1016">
        <v>405.185108425382</v>
      </c>
      <c r="O1016">
        <v>701.73235234250603</v>
      </c>
      <c r="P1016">
        <v>606.07805346410203</v>
      </c>
      <c r="Q1016">
        <v>670.459732342699</v>
      </c>
      <c r="R1016">
        <v>620.570396517983</v>
      </c>
      <c r="S1016">
        <v>0</v>
      </c>
      <c r="T1016">
        <v>0</v>
      </c>
      <c r="U1016">
        <v>0</v>
      </c>
      <c r="V1016">
        <v>432.271900829522</v>
      </c>
      <c r="W1016">
        <v>496.15536861595001</v>
      </c>
      <c r="X1016">
        <v>524.53287333627895</v>
      </c>
      <c r="Y1016">
        <v>650.00617620230003</v>
      </c>
      <c r="Z1016">
        <v>778.40427272153602</v>
      </c>
      <c r="AA1016">
        <v>567.13132795836202</v>
      </c>
      <c r="AB1016">
        <v>426.62114891423698</v>
      </c>
      <c r="AC1016">
        <v>361.82710019944898</v>
      </c>
      <c r="AD1016">
        <v>335.538621868044</v>
      </c>
      <c r="AE1016">
        <v>358.621768751476</v>
      </c>
      <c r="AF1016">
        <v>362.08487583484902</v>
      </c>
      <c r="AG1016">
        <v>351.53642748382202</v>
      </c>
      <c r="AH1016">
        <v>320.80381674313003</v>
      </c>
      <c r="AI1016">
        <v>322.68776525958202</v>
      </c>
      <c r="AJ1016">
        <v>316.89896176392</v>
      </c>
      <c r="AK1016">
        <v>311.13511037888202</v>
      </c>
      <c r="AL1016">
        <v>315.93511086573102</v>
      </c>
      <c r="AM1016">
        <v>312.68728879974401</v>
      </c>
      <c r="AN1016">
        <v>319.03781173042501</v>
      </c>
      <c r="AO1016">
        <v>315.291164265384</v>
      </c>
      <c r="AP1016">
        <v>311.90380598009301</v>
      </c>
      <c r="AQ1016">
        <v>316.18643811178498</v>
      </c>
      <c r="AR1016">
        <v>309.29077630023801</v>
      </c>
      <c r="AS1016">
        <v>312.43669588753102</v>
      </c>
      <c r="AT1016">
        <v>309.33325640137201</v>
      </c>
      <c r="AU1016">
        <v>310.17408015965299</v>
      </c>
      <c r="AV1016">
        <v>324.31711355771603</v>
      </c>
      <c r="AW1016">
        <v>330.53871410235598</v>
      </c>
      <c r="AX1016">
        <v>328.58742704329001</v>
      </c>
      <c r="AY1016">
        <v>344.973045340792</v>
      </c>
      <c r="AZ1016">
        <v>344.20494999572998</v>
      </c>
      <c r="BA1016">
        <v>336.276231135925</v>
      </c>
      <c r="BB1016">
        <v>332.16789366327998</v>
      </c>
      <c r="BC1016">
        <v>357.77455814285599</v>
      </c>
      <c r="BD1016">
        <v>363.100306600257</v>
      </c>
      <c r="BE1016">
        <v>383.184190116416</v>
      </c>
      <c r="BF1016">
        <v>372.94089625136797</v>
      </c>
      <c r="BG1016">
        <v>375.81742007685102</v>
      </c>
      <c r="BH1016">
        <v>382.15749317252801</v>
      </c>
      <c r="BI1016">
        <v>375.29695539201703</v>
      </c>
      <c r="BJ1016">
        <v>389.27410754976398</v>
      </c>
      <c r="BK1016">
        <v>377.46596187412501</v>
      </c>
      <c r="BL1016">
        <v>366.83602069019099</v>
      </c>
      <c r="BM1016">
        <v>381.04391102630899</v>
      </c>
      <c r="BN1016">
        <v>394.67640094690501</v>
      </c>
      <c r="BO1016">
        <v>556.34498015161398</v>
      </c>
      <c r="BP1016">
        <v>417.71265035552</v>
      </c>
      <c r="BQ1016">
        <v>421.69159842305999</v>
      </c>
      <c r="BR1016">
        <v>454.338058262983</v>
      </c>
      <c r="BS1016">
        <v>419.23289604013002</v>
      </c>
      <c r="BT1016">
        <v>515.90870183306197</v>
      </c>
      <c r="BU1016">
        <v>395.84234129020803</v>
      </c>
      <c r="BV1016">
        <v>350.12612460767701</v>
      </c>
      <c r="BW1016">
        <v>345.02783458595599</v>
      </c>
      <c r="BX1016">
        <v>326.12215640538801</v>
      </c>
      <c r="BY1016">
        <v>328.52763813138898</v>
      </c>
      <c r="BZ1016">
        <v>326.39736586234</v>
      </c>
      <c r="CA1016">
        <v>325.205226849751</v>
      </c>
      <c r="CB1016">
        <v>325.66880763869301</v>
      </c>
      <c r="CC1016">
        <v>328.500921219014</v>
      </c>
      <c r="CD1016">
        <v>330.06393353617898</v>
      </c>
    </row>
    <row r="1017" spans="1:82" x14ac:dyDescent="0.25">
      <c r="A1017">
        <v>243.92523364485899</v>
      </c>
      <c r="B1017">
        <v>326.55631046169702</v>
      </c>
      <c r="C1017">
        <v>326.24965263317398</v>
      </c>
      <c r="D1017">
        <v>322.73273496394199</v>
      </c>
      <c r="E1017">
        <v>326.70423072244</v>
      </c>
      <c r="F1017">
        <v>326.37434974631202</v>
      </c>
      <c r="G1017">
        <v>324.86178281057198</v>
      </c>
      <c r="H1017">
        <v>324.84729756930102</v>
      </c>
      <c r="I1017">
        <v>328.37808034478599</v>
      </c>
      <c r="J1017">
        <v>333.38578206186497</v>
      </c>
      <c r="K1017">
        <v>324.21165404013402</v>
      </c>
      <c r="L1017">
        <v>337.36167274527702</v>
      </c>
      <c r="M1017">
        <v>411.28921384304101</v>
      </c>
      <c r="N1017">
        <v>416.94505952320202</v>
      </c>
      <c r="O1017">
        <v>798.67496498920195</v>
      </c>
      <c r="P1017">
        <v>656.34849600429902</v>
      </c>
      <c r="Q1017">
        <v>721.67681360403606</v>
      </c>
      <c r="R1017">
        <v>656.04591636779503</v>
      </c>
      <c r="S1017">
        <v>0</v>
      </c>
      <c r="T1017">
        <v>0</v>
      </c>
      <c r="U1017">
        <v>0</v>
      </c>
      <c r="V1017">
        <v>447.30406582238498</v>
      </c>
      <c r="W1017">
        <v>531.513012131756</v>
      </c>
      <c r="X1017">
        <v>576.07320978954601</v>
      </c>
      <c r="Y1017">
        <v>725.53539803302704</v>
      </c>
      <c r="Z1017">
        <v>880.38112997146504</v>
      </c>
      <c r="AA1017">
        <v>624.73201385765697</v>
      </c>
      <c r="AB1017">
        <v>440.89273100938601</v>
      </c>
      <c r="AC1017">
        <v>364.62128776938403</v>
      </c>
      <c r="AD1017">
        <v>342.74934902992999</v>
      </c>
      <c r="AE1017">
        <v>359.381665750769</v>
      </c>
      <c r="AF1017">
        <v>360.00411068947898</v>
      </c>
      <c r="AG1017">
        <v>348.68531561739798</v>
      </c>
      <c r="AH1017">
        <v>323.34782584524203</v>
      </c>
      <c r="AI1017">
        <v>325.854744543251</v>
      </c>
      <c r="AJ1017">
        <v>320.72156633007302</v>
      </c>
      <c r="AK1017">
        <v>313.21450499713501</v>
      </c>
      <c r="AL1017">
        <v>314.73638514448299</v>
      </c>
      <c r="AM1017">
        <v>311.648364351476</v>
      </c>
      <c r="AN1017">
        <v>318.000740033608</v>
      </c>
      <c r="AO1017">
        <v>315.144075928848</v>
      </c>
      <c r="AP1017">
        <v>318.63124412658999</v>
      </c>
      <c r="AQ1017">
        <v>317.34300127425303</v>
      </c>
      <c r="AR1017">
        <v>307.66267361346303</v>
      </c>
      <c r="AS1017">
        <v>312.65924238250199</v>
      </c>
      <c r="AT1017">
        <v>310.253404806753</v>
      </c>
      <c r="AU1017">
        <v>314.28061037359998</v>
      </c>
      <c r="AV1017">
        <v>324.98014134212201</v>
      </c>
      <c r="AW1017">
        <v>332.75261737323501</v>
      </c>
      <c r="AX1017">
        <v>333.93300334101201</v>
      </c>
      <c r="AY1017">
        <v>346.221175132692</v>
      </c>
      <c r="AZ1017">
        <v>347.71763105864198</v>
      </c>
      <c r="BA1017">
        <v>335.42711496870999</v>
      </c>
      <c r="BB1017">
        <v>331.131423587048</v>
      </c>
      <c r="BC1017">
        <v>354.32869109609697</v>
      </c>
      <c r="BD1017">
        <v>359.32702254753099</v>
      </c>
      <c r="BE1017">
        <v>377.64080847931598</v>
      </c>
      <c r="BF1017">
        <v>370.16454980324102</v>
      </c>
      <c r="BG1017">
        <v>368.74773552502103</v>
      </c>
      <c r="BH1017">
        <v>377.74624757065601</v>
      </c>
      <c r="BI1017">
        <v>367.39738172308</v>
      </c>
      <c r="BJ1017">
        <v>383.18524982754502</v>
      </c>
      <c r="BK1017">
        <v>373.05795122243899</v>
      </c>
      <c r="BL1017">
        <v>365.55103626385602</v>
      </c>
      <c r="BM1017">
        <v>375.56784079654</v>
      </c>
      <c r="BN1017">
        <v>390.10296865300597</v>
      </c>
      <c r="BO1017">
        <v>556.69616602093697</v>
      </c>
      <c r="BP1017">
        <v>420.01754893454302</v>
      </c>
      <c r="BQ1017">
        <v>418.932544445899</v>
      </c>
      <c r="BR1017">
        <v>442.43432456697201</v>
      </c>
      <c r="BS1017">
        <v>413.29451932924098</v>
      </c>
      <c r="BT1017">
        <v>489.41590050773101</v>
      </c>
      <c r="BU1017">
        <v>387.09905847055501</v>
      </c>
      <c r="BV1017">
        <v>352.07375865458198</v>
      </c>
      <c r="BW1017">
        <v>349.68759535396498</v>
      </c>
      <c r="BX1017">
        <v>325.19179734686497</v>
      </c>
      <c r="BY1017">
        <v>323.50924212165</v>
      </c>
      <c r="BZ1017">
        <v>328.096901580061</v>
      </c>
      <c r="CA1017">
        <v>326.891706859382</v>
      </c>
      <c r="CB1017">
        <v>328.55071913530901</v>
      </c>
      <c r="CC1017">
        <v>328.328450157237</v>
      </c>
      <c r="CD1017">
        <v>327.52439006102298</v>
      </c>
    </row>
    <row r="1018" spans="1:82" x14ac:dyDescent="0.25">
      <c r="A1018">
        <v>244.165554072096</v>
      </c>
      <c r="B1018">
        <v>327.51000165101101</v>
      </c>
      <c r="C1018">
        <v>327.40238912373701</v>
      </c>
      <c r="D1018">
        <v>323.08694090015098</v>
      </c>
      <c r="E1018">
        <v>326.51635072736798</v>
      </c>
      <c r="F1018">
        <v>325.20321746856501</v>
      </c>
      <c r="G1018">
        <v>323.413901470844</v>
      </c>
      <c r="H1018">
        <v>324.99047160630897</v>
      </c>
      <c r="I1018">
        <v>328.81688802010598</v>
      </c>
      <c r="J1018">
        <v>333.57584928219597</v>
      </c>
      <c r="K1018">
        <v>324.61915932214998</v>
      </c>
      <c r="L1018">
        <v>339.00088400258102</v>
      </c>
      <c r="M1018">
        <v>412.14266307392</v>
      </c>
      <c r="N1018">
        <v>419.060711123327</v>
      </c>
      <c r="O1018">
        <v>803.14571591980803</v>
      </c>
      <c r="P1018">
        <v>660.68324490616601</v>
      </c>
      <c r="Q1018">
        <v>725.350129145133</v>
      </c>
      <c r="R1018">
        <v>661.42750752861298</v>
      </c>
      <c r="S1018">
        <v>0</v>
      </c>
      <c r="T1018">
        <v>0</v>
      </c>
      <c r="U1018">
        <v>0</v>
      </c>
      <c r="V1018">
        <v>447.739168730291</v>
      </c>
      <c r="W1018">
        <v>532.68513846175597</v>
      </c>
      <c r="X1018">
        <v>580.09600413713201</v>
      </c>
      <c r="Y1018">
        <v>732.043959126809</v>
      </c>
      <c r="Z1018">
        <v>887.005463369381</v>
      </c>
      <c r="AA1018">
        <v>628.12412609733201</v>
      </c>
      <c r="AB1018">
        <v>443.19240003396197</v>
      </c>
      <c r="AC1018">
        <v>364.26147986767398</v>
      </c>
      <c r="AD1018">
        <v>343.64100920562902</v>
      </c>
      <c r="AE1018">
        <v>359.52634755981302</v>
      </c>
      <c r="AF1018">
        <v>359.19329559185297</v>
      </c>
      <c r="AG1018">
        <v>348.546211787186</v>
      </c>
      <c r="AH1018">
        <v>322.64583849064502</v>
      </c>
      <c r="AI1018">
        <v>323.63549402961598</v>
      </c>
      <c r="AJ1018">
        <v>320.16095386721599</v>
      </c>
      <c r="AK1018">
        <v>313.50099816174401</v>
      </c>
      <c r="AL1018">
        <v>315.13222440861</v>
      </c>
      <c r="AM1018">
        <v>312.62876500492098</v>
      </c>
      <c r="AN1018">
        <v>316.672771506738</v>
      </c>
      <c r="AO1018">
        <v>314.34402485351001</v>
      </c>
      <c r="AP1018">
        <v>319.318400654958</v>
      </c>
      <c r="AQ1018">
        <v>316.34346432810202</v>
      </c>
      <c r="AR1018">
        <v>308.88255237004802</v>
      </c>
      <c r="AS1018">
        <v>311.15603891073602</v>
      </c>
      <c r="AT1018">
        <v>312.74511510144799</v>
      </c>
      <c r="AU1018">
        <v>314.37962424826202</v>
      </c>
      <c r="AV1018">
        <v>324.44019335505698</v>
      </c>
      <c r="AW1018">
        <v>334.066505536732</v>
      </c>
      <c r="AX1018">
        <v>335.44799814632501</v>
      </c>
      <c r="AY1018">
        <v>348.57014055268201</v>
      </c>
      <c r="AZ1018">
        <v>348.94248213919099</v>
      </c>
      <c r="BA1018">
        <v>336.75434903759299</v>
      </c>
      <c r="BB1018">
        <v>332.12897080447601</v>
      </c>
      <c r="BC1018">
        <v>355.33945749442898</v>
      </c>
      <c r="BD1018">
        <v>360.49796303226401</v>
      </c>
      <c r="BE1018">
        <v>377.50394626421797</v>
      </c>
      <c r="BF1018">
        <v>370.96833441727898</v>
      </c>
      <c r="BG1018">
        <v>370.052938931764</v>
      </c>
      <c r="BH1018">
        <v>378.47716106515003</v>
      </c>
      <c r="BI1018">
        <v>367.566427987277</v>
      </c>
      <c r="BJ1018">
        <v>384.74009981393601</v>
      </c>
      <c r="BK1018">
        <v>374.89020019636803</v>
      </c>
      <c r="BL1018">
        <v>364.90204641836101</v>
      </c>
      <c r="BM1018">
        <v>377.54480291100202</v>
      </c>
      <c r="BN1018">
        <v>390.77030361760097</v>
      </c>
      <c r="BO1018">
        <v>561.00632489723296</v>
      </c>
      <c r="BP1018">
        <v>423.63160098304098</v>
      </c>
      <c r="BQ1018">
        <v>421.40371713677001</v>
      </c>
      <c r="BR1018">
        <v>442.44911110030603</v>
      </c>
      <c r="BS1018">
        <v>414.25907064880101</v>
      </c>
      <c r="BT1018">
        <v>488.33378426555498</v>
      </c>
      <c r="BU1018">
        <v>387.94391446972003</v>
      </c>
      <c r="BV1018">
        <v>353.52195411416</v>
      </c>
      <c r="BW1018">
        <v>348.75432358493299</v>
      </c>
      <c r="BX1018">
        <v>325.51407666750299</v>
      </c>
      <c r="BY1018">
        <v>322.19061245149697</v>
      </c>
      <c r="BZ1018">
        <v>327.79349968568198</v>
      </c>
      <c r="CA1018">
        <v>328.52577157059102</v>
      </c>
      <c r="CB1018">
        <v>328.436288247672</v>
      </c>
      <c r="CC1018">
        <v>330.37600585787101</v>
      </c>
      <c r="CD1018">
        <v>326.634371387089</v>
      </c>
    </row>
    <row r="1019" spans="1:82" x14ac:dyDescent="0.25">
      <c r="A1019">
        <v>244.40587449933199</v>
      </c>
      <c r="B1019">
        <v>335.06200026560299</v>
      </c>
      <c r="C1019">
        <v>331.158730636163</v>
      </c>
      <c r="D1019">
        <v>325.73766411453801</v>
      </c>
      <c r="E1019">
        <v>326.50143356617002</v>
      </c>
      <c r="F1019">
        <v>319.95965625472502</v>
      </c>
      <c r="G1019">
        <v>320.06049718347799</v>
      </c>
      <c r="H1019">
        <v>325.69131497850498</v>
      </c>
      <c r="I1019">
        <v>327.65907540372802</v>
      </c>
      <c r="J1019">
        <v>336.60843031279899</v>
      </c>
      <c r="K1019">
        <v>326.79969036496499</v>
      </c>
      <c r="L1019">
        <v>339.676654541647</v>
      </c>
      <c r="M1019">
        <v>435.32037318086202</v>
      </c>
      <c r="N1019">
        <v>445.00795259229898</v>
      </c>
      <c r="O1019">
        <v>932.38706826486202</v>
      </c>
      <c r="P1019">
        <v>737.798178472892</v>
      </c>
      <c r="Q1019">
        <v>803.79880448326298</v>
      </c>
      <c r="R1019">
        <v>727.84846844315302</v>
      </c>
      <c r="S1019">
        <v>0</v>
      </c>
      <c r="T1019">
        <v>0</v>
      </c>
      <c r="U1019">
        <v>0</v>
      </c>
      <c r="V1019">
        <v>473.48391372740099</v>
      </c>
      <c r="W1019">
        <v>579.99703235132404</v>
      </c>
      <c r="X1019">
        <v>655.76391640686097</v>
      </c>
      <c r="Y1019">
        <v>855.55422596003996</v>
      </c>
      <c r="Z1019">
        <v>1048.15554356697</v>
      </c>
      <c r="AA1019">
        <v>711.960535420013</v>
      </c>
      <c r="AB1019">
        <v>470.474483997314</v>
      </c>
      <c r="AC1019">
        <v>366.73246948806599</v>
      </c>
      <c r="AD1019">
        <v>347.22735086733798</v>
      </c>
      <c r="AE1019">
        <v>359.93399681824798</v>
      </c>
      <c r="AF1019">
        <v>354.571588005004</v>
      </c>
      <c r="AG1019">
        <v>348.44308655535201</v>
      </c>
      <c r="AH1019">
        <v>319.67310437250097</v>
      </c>
      <c r="AI1019">
        <v>320.89115572473401</v>
      </c>
      <c r="AJ1019">
        <v>318.62627529562502</v>
      </c>
      <c r="AK1019">
        <v>317.85378477160299</v>
      </c>
      <c r="AL1019">
        <v>315.86166359860698</v>
      </c>
      <c r="AM1019">
        <v>315.61667196240802</v>
      </c>
      <c r="AN1019">
        <v>314.34422359812601</v>
      </c>
      <c r="AO1019">
        <v>314.04185197666101</v>
      </c>
      <c r="AP1019">
        <v>319.00903710019003</v>
      </c>
      <c r="AQ1019">
        <v>315.41875746186599</v>
      </c>
      <c r="AR1019">
        <v>313.08129628076102</v>
      </c>
      <c r="AS1019">
        <v>309.219380474182</v>
      </c>
      <c r="AT1019">
        <v>318.650961548152</v>
      </c>
      <c r="AU1019">
        <v>313.34931784070602</v>
      </c>
      <c r="AV1019">
        <v>324.870923577143</v>
      </c>
      <c r="AW1019">
        <v>338.487081576305</v>
      </c>
      <c r="AX1019">
        <v>339.75900191674401</v>
      </c>
      <c r="AY1019">
        <v>353.51254180628399</v>
      </c>
      <c r="AZ1019">
        <v>352.975500845098</v>
      </c>
      <c r="BA1019">
        <v>339.423337626869</v>
      </c>
      <c r="BB1019">
        <v>335.31721002588301</v>
      </c>
      <c r="BC1019">
        <v>358.16565594879597</v>
      </c>
      <c r="BD1019">
        <v>359.32067983250101</v>
      </c>
      <c r="BE1019">
        <v>373.23429896945999</v>
      </c>
      <c r="BF1019">
        <v>369.767287470035</v>
      </c>
      <c r="BG1019">
        <v>368.26698238542002</v>
      </c>
      <c r="BH1019">
        <v>377.080478688661</v>
      </c>
      <c r="BI1019">
        <v>363.78800059167401</v>
      </c>
      <c r="BJ1019">
        <v>381.43806372495402</v>
      </c>
      <c r="BK1019">
        <v>372.74388653947801</v>
      </c>
      <c r="BL1019">
        <v>362.06041877507698</v>
      </c>
      <c r="BM1019">
        <v>378.73640843682898</v>
      </c>
      <c r="BN1019">
        <v>388.39538278968098</v>
      </c>
      <c r="BO1019">
        <v>558.96151623863</v>
      </c>
      <c r="BP1019">
        <v>424.39642506541702</v>
      </c>
      <c r="BQ1019">
        <v>421.20806497887298</v>
      </c>
      <c r="BR1019">
        <v>434.79042752453802</v>
      </c>
      <c r="BS1019">
        <v>409.39085244741898</v>
      </c>
      <c r="BT1019">
        <v>465.11763151860498</v>
      </c>
      <c r="BU1019">
        <v>379.51560126935601</v>
      </c>
      <c r="BV1019">
        <v>354.38984852921197</v>
      </c>
      <c r="BW1019">
        <v>347.44723156854599</v>
      </c>
      <c r="BX1019">
        <v>326.10947285742799</v>
      </c>
      <c r="BY1019">
        <v>317.23653253886499</v>
      </c>
      <c r="BZ1019">
        <v>327.41393840453998</v>
      </c>
      <c r="CA1019">
        <v>334.952137347882</v>
      </c>
      <c r="CB1019">
        <v>328.36694532941198</v>
      </c>
      <c r="CC1019">
        <v>332.79659681806601</v>
      </c>
      <c r="CD1019">
        <v>326.78520794384701</v>
      </c>
    </row>
    <row r="1020" spans="1:82" x14ac:dyDescent="0.25">
      <c r="A1020">
        <v>244.646194926568</v>
      </c>
      <c r="B1020">
        <v>335.32423300228999</v>
      </c>
      <c r="C1020">
        <v>330.672075651189</v>
      </c>
      <c r="D1020">
        <v>326.50310119476302</v>
      </c>
      <c r="E1020">
        <v>324.24856302491798</v>
      </c>
      <c r="F1020">
        <v>319.06703112836601</v>
      </c>
      <c r="G1020">
        <v>318.57537375981502</v>
      </c>
      <c r="H1020">
        <v>325.36581963023502</v>
      </c>
      <c r="I1020">
        <v>327.07299053577202</v>
      </c>
      <c r="J1020">
        <v>336.89490483145198</v>
      </c>
      <c r="K1020">
        <v>328.66237621786598</v>
      </c>
      <c r="L1020">
        <v>339.69267493180598</v>
      </c>
      <c r="M1020">
        <v>439.37035089506099</v>
      </c>
      <c r="N1020">
        <v>448.30435796307398</v>
      </c>
      <c r="O1020">
        <v>951.51679472510602</v>
      </c>
      <c r="P1020">
        <v>750.80093035544405</v>
      </c>
      <c r="Q1020">
        <v>819.08699978968104</v>
      </c>
      <c r="R1020">
        <v>740.15399704083597</v>
      </c>
      <c r="S1020">
        <v>0</v>
      </c>
      <c r="T1020">
        <v>0</v>
      </c>
      <c r="U1020">
        <v>0</v>
      </c>
      <c r="V1020">
        <v>477.97838393383802</v>
      </c>
      <c r="W1020">
        <v>588.86766315080297</v>
      </c>
      <c r="X1020">
        <v>667.05881022806102</v>
      </c>
      <c r="Y1020">
        <v>874.87861914453299</v>
      </c>
      <c r="Z1020">
        <v>1077.94782425328</v>
      </c>
      <c r="AA1020">
        <v>727.66528637503404</v>
      </c>
      <c r="AB1020">
        <v>475.492123695857</v>
      </c>
      <c r="AC1020">
        <v>367.384304308335</v>
      </c>
      <c r="AD1020">
        <v>347.99206822357399</v>
      </c>
      <c r="AE1020">
        <v>361.00840148472298</v>
      </c>
      <c r="AF1020">
        <v>354.01254537122298</v>
      </c>
      <c r="AG1020">
        <v>347.39753066008001</v>
      </c>
      <c r="AH1020">
        <v>321.21788980119402</v>
      </c>
      <c r="AI1020">
        <v>321.33912883050698</v>
      </c>
      <c r="AJ1020">
        <v>318.89154981714302</v>
      </c>
      <c r="AK1020">
        <v>317.94328816801402</v>
      </c>
      <c r="AL1020">
        <v>315.23850502004802</v>
      </c>
      <c r="AM1020">
        <v>316.21063464958399</v>
      </c>
      <c r="AN1020">
        <v>313.339880845457</v>
      </c>
      <c r="AO1020">
        <v>314.806659813934</v>
      </c>
      <c r="AP1020">
        <v>319.62228673117698</v>
      </c>
      <c r="AQ1020">
        <v>315.22541285984602</v>
      </c>
      <c r="AR1020">
        <v>313.17257257055599</v>
      </c>
      <c r="AS1020">
        <v>310.34310453252601</v>
      </c>
      <c r="AT1020">
        <v>319.11009396056102</v>
      </c>
      <c r="AU1020">
        <v>313.24551517504199</v>
      </c>
      <c r="AV1020">
        <v>322.855270139889</v>
      </c>
      <c r="AW1020">
        <v>337.831020856652</v>
      </c>
      <c r="AX1020">
        <v>340.37312248138397</v>
      </c>
      <c r="AY1020">
        <v>354.07685513427799</v>
      </c>
      <c r="AZ1020">
        <v>353.73815026260002</v>
      </c>
      <c r="BA1020">
        <v>339.17728799958201</v>
      </c>
      <c r="BB1020">
        <v>335.83569107869602</v>
      </c>
      <c r="BC1020">
        <v>358.08939918780197</v>
      </c>
      <c r="BD1020">
        <v>357.51035442258302</v>
      </c>
      <c r="BE1020">
        <v>374.24438088430401</v>
      </c>
      <c r="BF1020">
        <v>369.55355825730101</v>
      </c>
      <c r="BG1020">
        <v>368.45494284539802</v>
      </c>
      <c r="BH1020">
        <v>376.27408570139897</v>
      </c>
      <c r="BI1020">
        <v>365.54331434689198</v>
      </c>
      <c r="BJ1020">
        <v>380.83588310939302</v>
      </c>
      <c r="BK1020">
        <v>372.67270337551798</v>
      </c>
      <c r="BL1020">
        <v>361.801564607373</v>
      </c>
      <c r="BM1020">
        <v>380.72428914519003</v>
      </c>
      <c r="BN1020">
        <v>388.00438019999001</v>
      </c>
      <c r="BO1020">
        <v>564.21399503421696</v>
      </c>
      <c r="BP1020">
        <v>424.72408791848699</v>
      </c>
      <c r="BQ1020">
        <v>423.12306063259001</v>
      </c>
      <c r="BR1020">
        <v>434.903593199412</v>
      </c>
      <c r="BS1020">
        <v>411.25573587959502</v>
      </c>
      <c r="BT1020">
        <v>464.79447563053702</v>
      </c>
      <c r="BU1020">
        <v>380.51783559751402</v>
      </c>
      <c r="BV1020">
        <v>355.59139230044002</v>
      </c>
      <c r="BW1020">
        <v>347.07283800422402</v>
      </c>
      <c r="BX1020">
        <v>324.72737692963602</v>
      </c>
      <c r="BY1020">
        <v>317.78187726298103</v>
      </c>
      <c r="BZ1020">
        <v>328.00609212452298</v>
      </c>
      <c r="CA1020">
        <v>334.996956326781</v>
      </c>
      <c r="CB1020">
        <v>327.29507664793402</v>
      </c>
      <c r="CC1020">
        <v>332.628082661024</v>
      </c>
      <c r="CD1020">
        <v>327.32840378499299</v>
      </c>
    </row>
    <row r="1021" spans="1:82" x14ac:dyDescent="0.25">
      <c r="A1021">
        <v>244.88651535380501</v>
      </c>
      <c r="B1021">
        <v>336.83011671307798</v>
      </c>
      <c r="C1021">
        <v>326.46615762898801</v>
      </c>
      <c r="D1021">
        <v>327.582401736718</v>
      </c>
      <c r="E1021">
        <v>320.57832172823697</v>
      </c>
      <c r="F1021">
        <v>320.69095174754398</v>
      </c>
      <c r="G1021">
        <v>319.519180445926</v>
      </c>
      <c r="H1021">
        <v>325.34795078843899</v>
      </c>
      <c r="I1021">
        <v>324.24590044251198</v>
      </c>
      <c r="J1021">
        <v>337.01328862025298</v>
      </c>
      <c r="K1021">
        <v>334.47082314463802</v>
      </c>
      <c r="L1021">
        <v>338.92297512880998</v>
      </c>
      <c r="M1021">
        <v>467.26892578320098</v>
      </c>
      <c r="N1021">
        <v>463.28419090210298</v>
      </c>
      <c r="O1021">
        <v>1047.1930458960301</v>
      </c>
      <c r="P1021">
        <v>779.70217723564997</v>
      </c>
      <c r="Q1021">
        <v>846.09288615059302</v>
      </c>
      <c r="R1021">
        <v>763.44638845067198</v>
      </c>
      <c r="S1021">
        <v>0</v>
      </c>
      <c r="T1021">
        <v>0</v>
      </c>
      <c r="U1021">
        <v>0</v>
      </c>
      <c r="V1021">
        <v>496.87277531286401</v>
      </c>
      <c r="W1021">
        <v>612.19450236527598</v>
      </c>
      <c r="X1021">
        <v>706.02777079290502</v>
      </c>
      <c r="Y1021">
        <v>921.43615620851199</v>
      </c>
      <c r="Z1021">
        <v>1119.3517956983201</v>
      </c>
      <c r="AA1021">
        <v>748.07717604132404</v>
      </c>
      <c r="AB1021">
        <v>481.55888137524499</v>
      </c>
      <c r="AC1021">
        <v>367.76448358769898</v>
      </c>
      <c r="AD1021">
        <v>347.42671192003098</v>
      </c>
      <c r="AE1021">
        <v>359.926103539444</v>
      </c>
      <c r="AF1021">
        <v>352.66784656667699</v>
      </c>
      <c r="AG1021">
        <v>342.90826561301702</v>
      </c>
      <c r="AH1021">
        <v>324.88338802235501</v>
      </c>
      <c r="AI1021">
        <v>322.48710036254499</v>
      </c>
      <c r="AJ1021">
        <v>320.90575396802598</v>
      </c>
      <c r="AK1021">
        <v>319.232307497433</v>
      </c>
      <c r="AL1021">
        <v>311.17608080257799</v>
      </c>
      <c r="AM1021">
        <v>316.53035860052398</v>
      </c>
      <c r="AN1021">
        <v>309.45862066798799</v>
      </c>
      <c r="AO1021">
        <v>317.38004026684399</v>
      </c>
      <c r="AP1021">
        <v>320.66962123578998</v>
      </c>
      <c r="AQ1021">
        <v>313.47479078472298</v>
      </c>
      <c r="AR1021">
        <v>312.79788759906899</v>
      </c>
      <c r="AS1021">
        <v>313.72939652619402</v>
      </c>
      <c r="AT1021">
        <v>319.21080826512599</v>
      </c>
      <c r="AU1021">
        <v>316.75401071715902</v>
      </c>
      <c r="AV1021">
        <v>320.62896006682303</v>
      </c>
      <c r="AW1021">
        <v>332.86055993926101</v>
      </c>
      <c r="AX1021">
        <v>345.70004231737897</v>
      </c>
      <c r="AY1021">
        <v>358.12220625298698</v>
      </c>
      <c r="AZ1021">
        <v>358.11223782351902</v>
      </c>
      <c r="BA1021">
        <v>339.45718000254101</v>
      </c>
      <c r="BB1021">
        <v>337.64242124004699</v>
      </c>
      <c r="BC1021">
        <v>351.74107218222099</v>
      </c>
      <c r="BD1021">
        <v>348.145053067177</v>
      </c>
      <c r="BE1021">
        <v>367.75893843038801</v>
      </c>
      <c r="BF1021">
        <v>366.30709195317598</v>
      </c>
      <c r="BG1021">
        <v>363.828861632062</v>
      </c>
      <c r="BH1021">
        <v>371.02112309378299</v>
      </c>
      <c r="BI1021">
        <v>362.51655162451499</v>
      </c>
      <c r="BJ1021">
        <v>373.92801864286798</v>
      </c>
      <c r="BK1021">
        <v>370.44752054539498</v>
      </c>
      <c r="BL1021">
        <v>359.85711787495399</v>
      </c>
      <c r="BM1021">
        <v>381.99434484142398</v>
      </c>
      <c r="BN1021">
        <v>382.41706044314299</v>
      </c>
      <c r="BO1021">
        <v>574.69054551207705</v>
      </c>
      <c r="BP1021">
        <v>426.82332523191297</v>
      </c>
      <c r="BQ1021">
        <v>423.59861528200798</v>
      </c>
      <c r="BR1021">
        <v>425.92665181919602</v>
      </c>
      <c r="BS1021">
        <v>407.17537879006699</v>
      </c>
      <c r="BT1021">
        <v>445.737552134699</v>
      </c>
      <c r="BU1021">
        <v>374.30408773080597</v>
      </c>
      <c r="BV1021">
        <v>355.13502156617898</v>
      </c>
      <c r="BW1021">
        <v>341.36339542568999</v>
      </c>
      <c r="BX1021">
        <v>321.43059670896599</v>
      </c>
      <c r="BY1021">
        <v>317.54007244341699</v>
      </c>
      <c r="BZ1021">
        <v>330.519746320754</v>
      </c>
      <c r="CA1021">
        <v>332.99440382914298</v>
      </c>
      <c r="CB1021">
        <v>324.03461638568803</v>
      </c>
      <c r="CC1021">
        <v>329.04821466681</v>
      </c>
      <c r="CD1021">
        <v>326.782781172542</v>
      </c>
    </row>
    <row r="1022" spans="1:82" x14ac:dyDescent="0.25">
      <c r="A1022">
        <v>245.126835781041</v>
      </c>
      <c r="B1022">
        <v>335.44675613741202</v>
      </c>
      <c r="C1022">
        <v>327.32432507992797</v>
      </c>
      <c r="D1022">
        <v>327.13460426947103</v>
      </c>
      <c r="E1022">
        <v>321.48648139775298</v>
      </c>
      <c r="F1022">
        <v>321.19640100942098</v>
      </c>
      <c r="G1022">
        <v>321.45824910497799</v>
      </c>
      <c r="H1022">
        <v>325.62543821418097</v>
      </c>
      <c r="I1022">
        <v>326.98189253412397</v>
      </c>
      <c r="J1022">
        <v>335.17104639306802</v>
      </c>
      <c r="K1022">
        <v>334.42904174902702</v>
      </c>
      <c r="L1022">
        <v>340.31821324984401</v>
      </c>
      <c r="M1022">
        <v>478.13973534491703</v>
      </c>
      <c r="N1022">
        <v>469.96029493631801</v>
      </c>
      <c r="O1022">
        <v>1091.4237062203499</v>
      </c>
      <c r="P1022">
        <v>797.67567025233302</v>
      </c>
      <c r="Q1022">
        <v>867.19506036328403</v>
      </c>
      <c r="R1022">
        <v>776.29906605670305</v>
      </c>
      <c r="S1022">
        <v>0</v>
      </c>
      <c r="T1022">
        <v>0</v>
      </c>
      <c r="U1022">
        <v>0</v>
      </c>
      <c r="V1022">
        <v>508.35760622832299</v>
      </c>
      <c r="W1022">
        <v>628.29733525807706</v>
      </c>
      <c r="X1022">
        <v>728.55950916521203</v>
      </c>
      <c r="Y1022">
        <v>954.12572960421801</v>
      </c>
      <c r="Z1022">
        <v>1159.7377479486499</v>
      </c>
      <c r="AA1022">
        <v>769.36098331213202</v>
      </c>
      <c r="AB1022">
        <v>491.564184825263</v>
      </c>
      <c r="AC1022">
        <v>368.90380378129697</v>
      </c>
      <c r="AD1022">
        <v>347.105244264433</v>
      </c>
      <c r="AE1022">
        <v>358.06227135747201</v>
      </c>
      <c r="AF1022">
        <v>353.75239724275099</v>
      </c>
      <c r="AG1022">
        <v>340.495813290814</v>
      </c>
      <c r="AH1022">
        <v>324.75629726117</v>
      </c>
      <c r="AI1022">
        <v>322.48531355382102</v>
      </c>
      <c r="AJ1022">
        <v>323.11873880559301</v>
      </c>
      <c r="AK1022">
        <v>318.40094373389002</v>
      </c>
      <c r="AL1022">
        <v>311.24869654594602</v>
      </c>
      <c r="AM1022">
        <v>316.34468847169097</v>
      </c>
      <c r="AN1022">
        <v>309.347008405466</v>
      </c>
      <c r="AO1022">
        <v>318.68849612654998</v>
      </c>
      <c r="AP1022">
        <v>319.762673331592</v>
      </c>
      <c r="AQ1022">
        <v>313.60560817824398</v>
      </c>
      <c r="AR1022">
        <v>314.59546519585302</v>
      </c>
      <c r="AS1022">
        <v>316.73898776408498</v>
      </c>
      <c r="AT1022">
        <v>319.401628300445</v>
      </c>
      <c r="AU1022">
        <v>317.92909274286097</v>
      </c>
      <c r="AV1022">
        <v>318.88006340379599</v>
      </c>
      <c r="AW1022">
        <v>331.92988505225298</v>
      </c>
      <c r="AX1022">
        <v>347.15582511809299</v>
      </c>
      <c r="AY1022">
        <v>358.46165764539398</v>
      </c>
      <c r="AZ1022">
        <v>359.01694371343802</v>
      </c>
      <c r="BA1022">
        <v>342.53452980495899</v>
      </c>
      <c r="BB1022">
        <v>338.10366576891499</v>
      </c>
      <c r="BC1022">
        <v>350.93898749329998</v>
      </c>
      <c r="BD1022">
        <v>346.94734321195398</v>
      </c>
      <c r="BE1022">
        <v>364.91977333342101</v>
      </c>
      <c r="BF1022">
        <v>365.996448610784</v>
      </c>
      <c r="BG1022">
        <v>364.41628596362</v>
      </c>
      <c r="BH1022">
        <v>371.216714662264</v>
      </c>
      <c r="BI1022">
        <v>362.754046186849</v>
      </c>
      <c r="BJ1022">
        <v>370.57580549747098</v>
      </c>
      <c r="BK1022">
        <v>369.227260286915</v>
      </c>
      <c r="BL1022">
        <v>359.15400940172498</v>
      </c>
      <c r="BM1022">
        <v>383.694161190297</v>
      </c>
      <c r="BN1022">
        <v>381.58713861010699</v>
      </c>
      <c r="BO1022">
        <v>582.86032891447303</v>
      </c>
      <c r="BP1022">
        <v>433.74444137961001</v>
      </c>
      <c r="BQ1022">
        <v>427.51325677858603</v>
      </c>
      <c r="BR1022">
        <v>425.90054689391502</v>
      </c>
      <c r="BS1022">
        <v>409.60112250791201</v>
      </c>
      <c r="BT1022">
        <v>442.93442096892699</v>
      </c>
      <c r="BU1022">
        <v>374.14165557365402</v>
      </c>
      <c r="BV1022">
        <v>356.068372058325</v>
      </c>
      <c r="BW1022">
        <v>337.61267785585699</v>
      </c>
      <c r="BX1022">
        <v>322.77458822583998</v>
      </c>
      <c r="BY1022">
        <v>317.33884108904903</v>
      </c>
      <c r="BZ1022">
        <v>328.44110333159102</v>
      </c>
      <c r="CA1022">
        <v>334.67946926882098</v>
      </c>
      <c r="CB1022">
        <v>322.24154430395703</v>
      </c>
      <c r="CC1022">
        <v>328.17585332025197</v>
      </c>
      <c r="CD1022">
        <v>325.91582834285703</v>
      </c>
    </row>
    <row r="1023" spans="1:82" x14ac:dyDescent="0.25">
      <c r="A1023">
        <v>245.36715620827701</v>
      </c>
      <c r="B1023">
        <v>333.30316695335398</v>
      </c>
      <c r="C1023">
        <v>329.561267817523</v>
      </c>
      <c r="D1023">
        <v>328.50039499183299</v>
      </c>
      <c r="E1023">
        <v>324.91555017693099</v>
      </c>
      <c r="F1023">
        <v>322.359462157986</v>
      </c>
      <c r="G1023">
        <v>321.09307260665798</v>
      </c>
      <c r="H1023">
        <v>325.33174807153301</v>
      </c>
      <c r="I1023">
        <v>329.07071838715899</v>
      </c>
      <c r="J1023">
        <v>336.46490388474098</v>
      </c>
      <c r="K1023">
        <v>334.81683253751402</v>
      </c>
      <c r="L1023">
        <v>343.55286590608398</v>
      </c>
      <c r="M1023">
        <v>497.319591815222</v>
      </c>
      <c r="N1023">
        <v>475.85606216208998</v>
      </c>
      <c r="O1023">
        <v>1139.31792177598</v>
      </c>
      <c r="P1023">
        <v>818.818549463659</v>
      </c>
      <c r="Q1023">
        <v>891.790737166182</v>
      </c>
      <c r="R1023">
        <v>794.21032988078105</v>
      </c>
      <c r="S1023">
        <v>0</v>
      </c>
      <c r="T1023">
        <v>0</v>
      </c>
      <c r="U1023">
        <v>0</v>
      </c>
      <c r="V1023">
        <v>528.13711750815298</v>
      </c>
      <c r="W1023">
        <v>654.29507414129102</v>
      </c>
      <c r="X1023">
        <v>768.35887198825799</v>
      </c>
      <c r="Y1023">
        <v>1013.73611343598</v>
      </c>
      <c r="Z1023">
        <v>1231.7418527356101</v>
      </c>
      <c r="AA1023">
        <v>809.61042159236695</v>
      </c>
      <c r="AB1023">
        <v>506.61442960924097</v>
      </c>
      <c r="AC1023">
        <v>372.35435106449103</v>
      </c>
      <c r="AD1023">
        <v>350.34992146260601</v>
      </c>
      <c r="AE1023">
        <v>352.97097766711499</v>
      </c>
      <c r="AF1023">
        <v>353.45021483028501</v>
      </c>
      <c r="AG1023">
        <v>339.00329695688202</v>
      </c>
      <c r="AH1023">
        <v>320.69844029023199</v>
      </c>
      <c r="AI1023">
        <v>320.14527321293002</v>
      </c>
      <c r="AJ1023">
        <v>324.45723781479302</v>
      </c>
      <c r="AK1023">
        <v>318.48065317310198</v>
      </c>
      <c r="AL1023">
        <v>311.48886455707702</v>
      </c>
      <c r="AM1023">
        <v>319.11131120064601</v>
      </c>
      <c r="AN1023">
        <v>311.45974413067103</v>
      </c>
      <c r="AO1023">
        <v>319.327800549914</v>
      </c>
      <c r="AP1023">
        <v>318.34564593832602</v>
      </c>
      <c r="AQ1023">
        <v>314.471719907764</v>
      </c>
      <c r="AR1023">
        <v>319.01750357591101</v>
      </c>
      <c r="AS1023">
        <v>317.73858330426401</v>
      </c>
      <c r="AT1023">
        <v>319.55874133336499</v>
      </c>
      <c r="AU1023">
        <v>318.20385563824499</v>
      </c>
      <c r="AV1023">
        <v>319.89943460023602</v>
      </c>
      <c r="AW1023">
        <v>331.12496540409398</v>
      </c>
      <c r="AX1023">
        <v>349.37700652914901</v>
      </c>
      <c r="AY1023">
        <v>362.29794382968697</v>
      </c>
      <c r="AZ1023">
        <v>364.02863703098802</v>
      </c>
      <c r="BA1023">
        <v>347.32791265844997</v>
      </c>
      <c r="BB1023">
        <v>341.09187256942698</v>
      </c>
      <c r="BC1023">
        <v>350.83854422796702</v>
      </c>
      <c r="BD1023">
        <v>347.84511801002202</v>
      </c>
      <c r="BE1023">
        <v>361.42425729814499</v>
      </c>
      <c r="BF1023">
        <v>363.49389497182</v>
      </c>
      <c r="BG1023">
        <v>362.17048248739098</v>
      </c>
      <c r="BH1023">
        <v>367.698584477689</v>
      </c>
      <c r="BI1023">
        <v>360.775905059401</v>
      </c>
      <c r="BJ1023">
        <v>365.929678697204</v>
      </c>
      <c r="BK1023">
        <v>369.38225245215102</v>
      </c>
      <c r="BL1023">
        <v>356.747286640798</v>
      </c>
      <c r="BM1023">
        <v>385.96931616645702</v>
      </c>
      <c r="BN1023">
        <v>380.24048283103201</v>
      </c>
      <c r="BO1023">
        <v>573.43931359963506</v>
      </c>
      <c r="BP1023">
        <v>438.308341146533</v>
      </c>
      <c r="BQ1023">
        <v>429.18914790788398</v>
      </c>
      <c r="BR1023">
        <v>424.23590659218502</v>
      </c>
      <c r="BS1023">
        <v>407.97781737611302</v>
      </c>
      <c r="BT1023">
        <v>429.15081106237898</v>
      </c>
      <c r="BU1023">
        <v>369.84153827330698</v>
      </c>
      <c r="BV1023">
        <v>356.74375682909499</v>
      </c>
      <c r="BW1023">
        <v>337.44454796652502</v>
      </c>
      <c r="BX1023">
        <v>323.83504982956998</v>
      </c>
      <c r="BY1023">
        <v>314.16862529494801</v>
      </c>
      <c r="BZ1023">
        <v>327.36423677195398</v>
      </c>
      <c r="CA1023">
        <v>334.29085201784397</v>
      </c>
      <c r="CB1023">
        <v>321.72750146575498</v>
      </c>
      <c r="CC1023">
        <v>325.87981361542001</v>
      </c>
      <c r="CD1023">
        <v>327.681291532383</v>
      </c>
    </row>
    <row r="1024" spans="1:82" x14ac:dyDescent="0.25">
      <c r="A1024">
        <v>245.60747663551399</v>
      </c>
      <c r="B1024">
        <v>335.189544293815</v>
      </c>
      <c r="C1024">
        <v>328.412466259224</v>
      </c>
      <c r="D1024">
        <v>328.58829116900301</v>
      </c>
      <c r="E1024">
        <v>326.60756613317199</v>
      </c>
      <c r="F1024">
        <v>324.748810002239</v>
      </c>
      <c r="G1024">
        <v>324.01062067726701</v>
      </c>
      <c r="H1024">
        <v>327.34187907045902</v>
      </c>
      <c r="I1024">
        <v>330.42986125796602</v>
      </c>
      <c r="J1024">
        <v>338.96291724945797</v>
      </c>
      <c r="K1024">
        <v>336.43085522674897</v>
      </c>
      <c r="L1024">
        <v>344.23743248917299</v>
      </c>
      <c r="M1024">
        <v>533.97342734465497</v>
      </c>
      <c r="N1024">
        <v>507.30444567762402</v>
      </c>
      <c r="O1024">
        <v>1283.86144461855</v>
      </c>
      <c r="P1024">
        <v>912.28518274698195</v>
      </c>
      <c r="Q1024">
        <v>993.31367910789595</v>
      </c>
      <c r="R1024">
        <v>876.379238490528</v>
      </c>
      <c r="S1024">
        <v>0</v>
      </c>
      <c r="T1024">
        <v>0</v>
      </c>
      <c r="U1024">
        <v>0</v>
      </c>
      <c r="V1024">
        <v>579.92379065998796</v>
      </c>
      <c r="W1024">
        <v>750.57088390760998</v>
      </c>
      <c r="X1024">
        <v>900.55523653116097</v>
      </c>
      <c r="Y1024">
        <v>1220.1651443619601</v>
      </c>
      <c r="Z1024">
        <v>1546.0532385098199</v>
      </c>
      <c r="AA1024">
        <v>995.92382727059703</v>
      </c>
      <c r="AB1024">
        <v>567.727193264324</v>
      </c>
      <c r="AC1024">
        <v>386.40573215729597</v>
      </c>
      <c r="AD1024">
        <v>355.165865630589</v>
      </c>
      <c r="AE1024">
        <v>353.33626558920599</v>
      </c>
      <c r="AF1024">
        <v>353.709105050586</v>
      </c>
      <c r="AG1024">
        <v>339.475366259814</v>
      </c>
      <c r="AH1024">
        <v>321.97651930395</v>
      </c>
      <c r="AI1024">
        <v>319.38909183053801</v>
      </c>
      <c r="AJ1024">
        <v>325.98251894093602</v>
      </c>
      <c r="AK1024">
        <v>319.56964043142801</v>
      </c>
      <c r="AL1024">
        <v>312.18376801059497</v>
      </c>
      <c r="AM1024">
        <v>320.82886321967101</v>
      </c>
      <c r="AN1024">
        <v>314.65561504155698</v>
      </c>
      <c r="AO1024">
        <v>319.640272874076</v>
      </c>
      <c r="AP1024">
        <v>318.611691542622</v>
      </c>
      <c r="AQ1024">
        <v>315.30955893215702</v>
      </c>
      <c r="AR1024">
        <v>318.02395545753302</v>
      </c>
      <c r="AS1024">
        <v>316.68358810906898</v>
      </c>
      <c r="AT1024">
        <v>319.30664820274598</v>
      </c>
      <c r="AU1024">
        <v>317.83439190779001</v>
      </c>
      <c r="AV1024">
        <v>320.08344581715698</v>
      </c>
      <c r="AW1024">
        <v>330.307450527828</v>
      </c>
      <c r="AX1024">
        <v>349.50852203230397</v>
      </c>
      <c r="AY1024">
        <v>363.24455452147299</v>
      </c>
      <c r="AZ1024">
        <v>365.928129924583</v>
      </c>
      <c r="BA1024">
        <v>347.33651503994201</v>
      </c>
      <c r="BB1024">
        <v>344.18782062229297</v>
      </c>
      <c r="BC1024">
        <v>350.90748952255399</v>
      </c>
      <c r="BD1024">
        <v>349.54929063633199</v>
      </c>
      <c r="BE1024">
        <v>361.01168264103597</v>
      </c>
      <c r="BF1024">
        <v>362.656319651405</v>
      </c>
      <c r="BG1024">
        <v>359.40810879794702</v>
      </c>
      <c r="BH1024">
        <v>367.380234240074</v>
      </c>
      <c r="BI1024">
        <v>361.326977844552</v>
      </c>
      <c r="BJ1024">
        <v>363.29176129817102</v>
      </c>
      <c r="BK1024">
        <v>368.13581559219801</v>
      </c>
      <c r="BL1024">
        <v>355.71169217289702</v>
      </c>
      <c r="BM1024">
        <v>386.40931585556001</v>
      </c>
      <c r="BN1024">
        <v>379.76709761923303</v>
      </c>
      <c r="BO1024">
        <v>569.95544592731801</v>
      </c>
      <c r="BP1024">
        <v>437.573581421884</v>
      </c>
      <c r="BQ1024">
        <v>422.26684763066601</v>
      </c>
      <c r="BR1024">
        <v>419.55364948654199</v>
      </c>
      <c r="BS1024">
        <v>404.95362751834199</v>
      </c>
      <c r="BT1024">
        <v>424.19298889619603</v>
      </c>
      <c r="BU1024">
        <v>369.273996212562</v>
      </c>
      <c r="BV1024">
        <v>356.65112479501897</v>
      </c>
      <c r="BW1024">
        <v>339.52431102522502</v>
      </c>
      <c r="BX1024">
        <v>326.28204868777698</v>
      </c>
      <c r="BY1024">
        <v>315.08011682273599</v>
      </c>
      <c r="BZ1024">
        <v>327.99822617711601</v>
      </c>
      <c r="CA1024">
        <v>333.12543263019199</v>
      </c>
      <c r="CB1024">
        <v>323.05807884264902</v>
      </c>
      <c r="CC1024">
        <v>322.86629493637002</v>
      </c>
      <c r="CD1024">
        <v>328.40110824841298</v>
      </c>
    </row>
    <row r="1025" spans="1:82" x14ac:dyDescent="0.25">
      <c r="A1025">
        <v>245.84779706275</v>
      </c>
      <c r="B1025">
        <v>331.58274468894302</v>
      </c>
      <c r="C1025">
        <v>325.93782811749099</v>
      </c>
      <c r="D1025">
        <v>328.47033250889598</v>
      </c>
      <c r="E1025">
        <v>325.29354254421901</v>
      </c>
      <c r="F1025">
        <v>327.365826029206</v>
      </c>
      <c r="G1025">
        <v>326.03561231193601</v>
      </c>
      <c r="H1025">
        <v>327.99608180289999</v>
      </c>
      <c r="I1025">
        <v>334.32346462747302</v>
      </c>
      <c r="J1025">
        <v>340.115371031368</v>
      </c>
      <c r="K1025">
        <v>336.68828636111999</v>
      </c>
      <c r="L1025">
        <v>344.34746319816702</v>
      </c>
      <c r="M1025">
        <v>544.09719785177401</v>
      </c>
      <c r="N1025">
        <v>512.95409662512202</v>
      </c>
      <c r="O1025">
        <v>1313.26899128682</v>
      </c>
      <c r="P1025">
        <v>911.395333302008</v>
      </c>
      <c r="Q1025">
        <v>995.22252218942299</v>
      </c>
      <c r="R1025">
        <v>883.50531897536405</v>
      </c>
      <c r="S1025">
        <v>0</v>
      </c>
      <c r="T1025">
        <v>0</v>
      </c>
      <c r="U1025">
        <v>0</v>
      </c>
      <c r="V1025">
        <v>592.62383379499204</v>
      </c>
      <c r="W1025">
        <v>762.368894106629</v>
      </c>
      <c r="X1025">
        <v>915.520902132385</v>
      </c>
      <c r="Y1025">
        <v>1230.54006252298</v>
      </c>
      <c r="Z1025">
        <v>1555.74012886283</v>
      </c>
      <c r="AA1025">
        <v>1005.78277843334</v>
      </c>
      <c r="AB1025">
        <v>569.78193945672001</v>
      </c>
      <c r="AC1025">
        <v>388.933769302889</v>
      </c>
      <c r="AD1025">
        <v>357.19015005153699</v>
      </c>
      <c r="AE1025">
        <v>351.19390517693398</v>
      </c>
      <c r="AF1025">
        <v>352.52178729796299</v>
      </c>
      <c r="AG1025">
        <v>335.48903925130298</v>
      </c>
      <c r="AH1025">
        <v>323.052129356031</v>
      </c>
      <c r="AI1025">
        <v>319.76676887866103</v>
      </c>
      <c r="AJ1025">
        <v>326.071014661314</v>
      </c>
      <c r="AK1025">
        <v>320.16000025046998</v>
      </c>
      <c r="AL1025">
        <v>316.17784675079997</v>
      </c>
      <c r="AM1025">
        <v>320.94803375047098</v>
      </c>
      <c r="AN1025">
        <v>318.05514254280502</v>
      </c>
      <c r="AO1025">
        <v>322.82583598942801</v>
      </c>
      <c r="AP1025">
        <v>318.44971899270098</v>
      </c>
      <c r="AQ1025">
        <v>317.81985894563599</v>
      </c>
      <c r="AR1025">
        <v>317.584484292848</v>
      </c>
      <c r="AS1025">
        <v>320.56164765812002</v>
      </c>
      <c r="AT1025">
        <v>319.264805775654</v>
      </c>
      <c r="AU1025">
        <v>319.37258567688599</v>
      </c>
      <c r="AV1025">
        <v>318.59115746892502</v>
      </c>
      <c r="AW1025">
        <v>328.06649720657998</v>
      </c>
      <c r="AX1025">
        <v>353.59129507219001</v>
      </c>
      <c r="AY1025">
        <v>367.89408473789501</v>
      </c>
      <c r="AZ1025">
        <v>369.80578754236302</v>
      </c>
      <c r="BA1025">
        <v>348.40790982989103</v>
      </c>
      <c r="BB1025">
        <v>345.07400276314797</v>
      </c>
      <c r="BC1025">
        <v>348.25213531601202</v>
      </c>
      <c r="BD1025">
        <v>349.707959154229</v>
      </c>
      <c r="BE1025">
        <v>358.267966346474</v>
      </c>
      <c r="BF1025">
        <v>359.85822049421603</v>
      </c>
      <c r="BG1025">
        <v>356.29015865361998</v>
      </c>
      <c r="BH1025">
        <v>363.81041556406399</v>
      </c>
      <c r="BI1025">
        <v>358.01505881966199</v>
      </c>
      <c r="BJ1025">
        <v>359.85512184758301</v>
      </c>
      <c r="BK1025">
        <v>365.46820603820203</v>
      </c>
      <c r="BL1025">
        <v>356.38332734002302</v>
      </c>
      <c r="BM1025">
        <v>387.240455890514</v>
      </c>
      <c r="BN1025">
        <v>380.634613451078</v>
      </c>
      <c r="BO1025">
        <v>572.01782765457801</v>
      </c>
      <c r="BP1025">
        <v>442.988380633985</v>
      </c>
      <c r="BQ1025">
        <v>416.86617132569398</v>
      </c>
      <c r="BR1025">
        <v>418.408830282444</v>
      </c>
      <c r="BS1025">
        <v>402.77466802248102</v>
      </c>
      <c r="BT1025">
        <v>417.94609622402601</v>
      </c>
      <c r="BU1025">
        <v>369.27436932137499</v>
      </c>
      <c r="BV1025">
        <v>357.96986794817502</v>
      </c>
      <c r="BW1025">
        <v>338.23882580351801</v>
      </c>
      <c r="BX1025">
        <v>329.53559411610502</v>
      </c>
      <c r="BY1025">
        <v>316.101789954222</v>
      </c>
      <c r="BZ1025">
        <v>328.12744125811798</v>
      </c>
      <c r="CA1025">
        <v>329.506531874583</v>
      </c>
      <c r="CB1025">
        <v>324.28639160028501</v>
      </c>
      <c r="CC1025">
        <v>321.12094634410198</v>
      </c>
      <c r="CD1025">
        <v>329.87373191895398</v>
      </c>
    </row>
    <row r="1026" spans="1:82" x14ac:dyDescent="0.25">
      <c r="A1026">
        <v>246.08811748998599</v>
      </c>
      <c r="B1026">
        <v>331.44532494739201</v>
      </c>
      <c r="C1026">
        <v>324.60832340040503</v>
      </c>
      <c r="D1026">
        <v>326.901369706911</v>
      </c>
      <c r="E1026">
        <v>325.895430422103</v>
      </c>
      <c r="F1026">
        <v>328.19657621644501</v>
      </c>
      <c r="G1026">
        <v>330.55564631254998</v>
      </c>
      <c r="H1026">
        <v>328.68514981378303</v>
      </c>
      <c r="I1026">
        <v>335.07907145602098</v>
      </c>
      <c r="J1026">
        <v>340.57387770562599</v>
      </c>
      <c r="K1026">
        <v>336.447922571341</v>
      </c>
      <c r="L1026">
        <v>346.55493291635298</v>
      </c>
      <c r="M1026">
        <v>628.30801018584202</v>
      </c>
      <c r="N1026">
        <v>563.09117190025097</v>
      </c>
      <c r="O1026">
        <v>1549.0481070523999</v>
      </c>
      <c r="P1026">
        <v>1007.88357138476</v>
      </c>
      <c r="Q1026">
        <v>1095.77614911559</v>
      </c>
      <c r="R1026">
        <v>969.82536851377495</v>
      </c>
      <c r="S1026">
        <v>0</v>
      </c>
      <c r="T1026">
        <v>0</v>
      </c>
      <c r="U1026">
        <v>0</v>
      </c>
      <c r="V1026">
        <v>665.73530979636098</v>
      </c>
      <c r="W1026">
        <v>891.774200212045</v>
      </c>
      <c r="X1026">
        <v>1086.4035883966901</v>
      </c>
      <c r="Y1026">
        <v>1457.22698408263</v>
      </c>
      <c r="Z1026">
        <v>1773.40037876775</v>
      </c>
      <c r="AA1026">
        <v>1150.06934809583</v>
      </c>
      <c r="AB1026">
        <v>610.79450141399604</v>
      </c>
      <c r="AC1026">
        <v>399.74423218730499</v>
      </c>
      <c r="AD1026">
        <v>362.43848622332399</v>
      </c>
      <c r="AE1026">
        <v>354.38603156863002</v>
      </c>
      <c r="AF1026">
        <v>355.01863922520101</v>
      </c>
      <c r="AG1026">
        <v>336.418083602926</v>
      </c>
      <c r="AH1026">
        <v>320.03671707682599</v>
      </c>
      <c r="AI1026">
        <v>319.89194060358699</v>
      </c>
      <c r="AJ1026">
        <v>326.58785487295199</v>
      </c>
      <c r="AK1026">
        <v>321.637811612451</v>
      </c>
      <c r="AL1026">
        <v>320.14003579057697</v>
      </c>
      <c r="AM1026">
        <v>322.545219051716</v>
      </c>
      <c r="AN1026">
        <v>319.12788814273</v>
      </c>
      <c r="AO1026">
        <v>323.59072782375898</v>
      </c>
      <c r="AP1026">
        <v>319.765008996223</v>
      </c>
      <c r="AQ1026">
        <v>319.06137574767803</v>
      </c>
      <c r="AR1026">
        <v>320.884933272046</v>
      </c>
      <c r="AS1026">
        <v>320.22563791459402</v>
      </c>
      <c r="AT1026">
        <v>317.73851743670002</v>
      </c>
      <c r="AU1026">
        <v>320.33136618723501</v>
      </c>
      <c r="AV1026">
        <v>322.031537812816</v>
      </c>
      <c r="AW1026">
        <v>325.83230848580502</v>
      </c>
      <c r="AX1026">
        <v>356.122897588858</v>
      </c>
      <c r="AY1026">
        <v>374.73193352212598</v>
      </c>
      <c r="AZ1026">
        <v>373.43839130744499</v>
      </c>
      <c r="BA1026">
        <v>352.82654089046798</v>
      </c>
      <c r="BB1026">
        <v>344.67361087100898</v>
      </c>
      <c r="BC1026">
        <v>342.77898651659501</v>
      </c>
      <c r="BD1026">
        <v>350.29575872858601</v>
      </c>
      <c r="BE1026">
        <v>353.73554572580503</v>
      </c>
      <c r="BF1026">
        <v>353.03179429117898</v>
      </c>
      <c r="BG1026">
        <v>353.58776425808497</v>
      </c>
      <c r="BH1026">
        <v>356.77487707680001</v>
      </c>
      <c r="BI1026">
        <v>356.30079903629297</v>
      </c>
      <c r="BJ1026">
        <v>356.53638821392201</v>
      </c>
      <c r="BK1026">
        <v>366.73076891969799</v>
      </c>
      <c r="BL1026">
        <v>357.50511312307998</v>
      </c>
      <c r="BM1026">
        <v>387.47605635259902</v>
      </c>
      <c r="BN1026">
        <v>379.381551737579</v>
      </c>
      <c r="BO1026">
        <v>584.18178860584499</v>
      </c>
      <c r="BP1026">
        <v>454.84573400571401</v>
      </c>
      <c r="BQ1026">
        <v>419.88579269975099</v>
      </c>
      <c r="BR1026">
        <v>413.510699588276</v>
      </c>
      <c r="BS1026">
        <v>400.12274160615499</v>
      </c>
      <c r="BT1026">
        <v>412.05795558879299</v>
      </c>
      <c r="BU1026">
        <v>368.222878387918</v>
      </c>
      <c r="BV1026">
        <v>356.48940184474799</v>
      </c>
      <c r="BW1026">
        <v>338.42857709924698</v>
      </c>
      <c r="BX1026">
        <v>331.38914317294501</v>
      </c>
      <c r="BY1026">
        <v>314.13006514620099</v>
      </c>
      <c r="BZ1026">
        <v>326.906857205145</v>
      </c>
      <c r="CA1026">
        <v>325.63517830985899</v>
      </c>
      <c r="CB1026">
        <v>325.53654046663502</v>
      </c>
      <c r="CC1026">
        <v>321.39173571245601</v>
      </c>
      <c r="CD1026">
        <v>327.41983090058301</v>
      </c>
    </row>
    <row r="1027" spans="1:82" x14ac:dyDescent="0.25">
      <c r="A1027">
        <v>246.328437917222</v>
      </c>
      <c r="B1027">
        <v>328.93572311587599</v>
      </c>
      <c r="C1027">
        <v>327.64274838438098</v>
      </c>
      <c r="D1027">
        <v>328.23890958948101</v>
      </c>
      <c r="E1027">
        <v>328.78602117015799</v>
      </c>
      <c r="F1027">
        <v>328.428721055366</v>
      </c>
      <c r="G1027">
        <v>331.559405656661</v>
      </c>
      <c r="H1027">
        <v>329.10530055707198</v>
      </c>
      <c r="I1027">
        <v>336.14560737960301</v>
      </c>
      <c r="J1027">
        <v>337.83288115612203</v>
      </c>
      <c r="K1027">
        <v>337.17916776752998</v>
      </c>
      <c r="L1027">
        <v>349.17179195252902</v>
      </c>
      <c r="M1027">
        <v>628.37536445314504</v>
      </c>
      <c r="N1027">
        <v>560.05230608573902</v>
      </c>
      <c r="O1027">
        <v>1544.11170577961</v>
      </c>
      <c r="P1027">
        <v>1003.92833716246</v>
      </c>
      <c r="Q1027">
        <v>1091.81603864153</v>
      </c>
      <c r="R1027">
        <v>964.47450856969999</v>
      </c>
      <c r="S1027">
        <v>0</v>
      </c>
      <c r="T1027">
        <v>0</v>
      </c>
      <c r="U1027">
        <v>0</v>
      </c>
      <c r="V1027">
        <v>663.04654307917201</v>
      </c>
      <c r="W1027">
        <v>892.01669698190005</v>
      </c>
      <c r="X1027">
        <v>1087.31172364639</v>
      </c>
      <c r="Y1027">
        <v>1453.98803530696</v>
      </c>
      <c r="Z1027">
        <v>1772.32777459874</v>
      </c>
      <c r="AA1027">
        <v>1149.05839816456</v>
      </c>
      <c r="AB1027">
        <v>610.16788238594404</v>
      </c>
      <c r="AC1027">
        <v>401.60223230348299</v>
      </c>
      <c r="AD1027">
        <v>363.93515545416699</v>
      </c>
      <c r="AE1027">
        <v>354.004004745283</v>
      </c>
      <c r="AF1027">
        <v>357.34967097411402</v>
      </c>
      <c r="AG1027">
        <v>335.60499140665598</v>
      </c>
      <c r="AH1027">
        <v>317.02107443117399</v>
      </c>
      <c r="AI1027">
        <v>320.06388875825797</v>
      </c>
      <c r="AJ1027">
        <v>324.53693193008502</v>
      </c>
      <c r="AK1027">
        <v>324.87217090060801</v>
      </c>
      <c r="AL1027">
        <v>321.647378540837</v>
      </c>
      <c r="AM1027">
        <v>323.05288037587098</v>
      </c>
      <c r="AN1027">
        <v>320.64904080104498</v>
      </c>
      <c r="AO1027">
        <v>320.47366969443601</v>
      </c>
      <c r="AP1027">
        <v>319.906099618761</v>
      </c>
      <c r="AQ1027">
        <v>319.50028948213298</v>
      </c>
      <c r="AR1027">
        <v>322.35424719373202</v>
      </c>
      <c r="AS1027">
        <v>318.92616745205498</v>
      </c>
      <c r="AT1027">
        <v>318.10532281595499</v>
      </c>
      <c r="AU1027">
        <v>320.09226136608902</v>
      </c>
      <c r="AV1027">
        <v>324.31680025403602</v>
      </c>
      <c r="AW1027">
        <v>328.113391542221</v>
      </c>
      <c r="AX1027">
        <v>361.46503906055199</v>
      </c>
      <c r="AY1027">
        <v>379.91563122646397</v>
      </c>
      <c r="AZ1027">
        <v>380.74909697099099</v>
      </c>
      <c r="BA1027">
        <v>358.85022709211103</v>
      </c>
      <c r="BB1027">
        <v>345.802130581173</v>
      </c>
      <c r="BC1027">
        <v>343.66571661978702</v>
      </c>
      <c r="BD1027">
        <v>350.55049964484198</v>
      </c>
      <c r="BE1027">
        <v>352.00159566530499</v>
      </c>
      <c r="BF1027">
        <v>350.81754064153603</v>
      </c>
      <c r="BG1027">
        <v>351.32595991388803</v>
      </c>
      <c r="BH1027">
        <v>354.06277869625802</v>
      </c>
      <c r="BI1027">
        <v>355.25994657892699</v>
      </c>
      <c r="BJ1027">
        <v>352.17113006442202</v>
      </c>
      <c r="BK1027">
        <v>368.52404008480403</v>
      </c>
      <c r="BL1027">
        <v>358.92352338514098</v>
      </c>
      <c r="BM1027">
        <v>389.78823339301402</v>
      </c>
      <c r="BN1027">
        <v>379.06297953930198</v>
      </c>
      <c r="BO1027">
        <v>581.80339009265697</v>
      </c>
      <c r="BP1027">
        <v>461.961264108016</v>
      </c>
      <c r="BQ1027">
        <v>426.28350527530301</v>
      </c>
      <c r="BR1027">
        <v>415.24633460726102</v>
      </c>
      <c r="BS1027">
        <v>398.978395977974</v>
      </c>
      <c r="BT1027">
        <v>406.701387424166</v>
      </c>
      <c r="BU1027">
        <v>369.54268793077802</v>
      </c>
      <c r="BV1027">
        <v>356.63451343724103</v>
      </c>
      <c r="BW1027">
        <v>342.79136944560798</v>
      </c>
      <c r="BX1027">
        <v>335.00017274745102</v>
      </c>
      <c r="BY1027">
        <v>312.68373579513002</v>
      </c>
      <c r="BZ1027">
        <v>325.49530259979002</v>
      </c>
      <c r="CA1027">
        <v>323.602570313775</v>
      </c>
      <c r="CB1027">
        <v>327.930408640895</v>
      </c>
      <c r="CC1027">
        <v>321.48885631177001</v>
      </c>
      <c r="CD1027">
        <v>325.30313291643898</v>
      </c>
    </row>
    <row r="1028" spans="1:82" x14ac:dyDescent="0.25">
      <c r="A1028">
        <v>246.56875834445901</v>
      </c>
      <c r="B1028">
        <v>329.58038633644799</v>
      </c>
      <c r="C1028">
        <v>329.27270628933502</v>
      </c>
      <c r="D1028">
        <v>334.54916408541999</v>
      </c>
      <c r="E1028">
        <v>331.10486403750798</v>
      </c>
      <c r="F1028">
        <v>331.43129543147103</v>
      </c>
      <c r="G1028">
        <v>329.37990066800501</v>
      </c>
      <c r="H1028">
        <v>325.66743176893601</v>
      </c>
      <c r="I1028">
        <v>334.42070282913102</v>
      </c>
      <c r="J1028">
        <v>340.33588874452499</v>
      </c>
      <c r="K1028">
        <v>341.37549945000001</v>
      </c>
      <c r="L1028">
        <v>351.64338604048203</v>
      </c>
      <c r="M1028">
        <v>763.93792637534102</v>
      </c>
      <c r="N1028">
        <v>613.59792158693301</v>
      </c>
      <c r="O1028">
        <v>1796.70692829067</v>
      </c>
      <c r="P1028">
        <v>1109.43053357913</v>
      </c>
      <c r="Q1028">
        <v>1214.2765292634999</v>
      </c>
      <c r="R1028">
        <v>1076.74540391662</v>
      </c>
      <c r="S1028">
        <v>0</v>
      </c>
      <c r="T1028">
        <v>0</v>
      </c>
      <c r="U1028">
        <v>0</v>
      </c>
      <c r="V1028">
        <v>762.13178868751697</v>
      </c>
      <c r="W1028">
        <v>1059.2694527512599</v>
      </c>
      <c r="X1028">
        <v>1317.99481234315</v>
      </c>
      <c r="Y1028">
        <v>1756.0072790168099</v>
      </c>
      <c r="Z1028">
        <v>2117.6016539606098</v>
      </c>
      <c r="AA1028">
        <v>1372.2569121900301</v>
      </c>
      <c r="AB1028">
        <v>679.33540925861803</v>
      </c>
      <c r="AC1028">
        <v>419.72824151780901</v>
      </c>
      <c r="AD1028">
        <v>375.90348094174499</v>
      </c>
      <c r="AE1028">
        <v>356.76307218964098</v>
      </c>
      <c r="AF1028">
        <v>360.69572524540098</v>
      </c>
      <c r="AG1028">
        <v>340.47955960496301</v>
      </c>
      <c r="AH1028">
        <v>320.51184079537597</v>
      </c>
      <c r="AI1028">
        <v>321.21014802135198</v>
      </c>
      <c r="AJ1028">
        <v>323.10191953510002</v>
      </c>
      <c r="AK1028">
        <v>327.24311458767801</v>
      </c>
      <c r="AL1028">
        <v>325.74663936533102</v>
      </c>
      <c r="AM1028">
        <v>324.41358606665102</v>
      </c>
      <c r="AN1028">
        <v>323.37062402938801</v>
      </c>
      <c r="AO1028">
        <v>318.58292886146398</v>
      </c>
      <c r="AP1028">
        <v>317.40720266872103</v>
      </c>
      <c r="AQ1028">
        <v>323.36080785768598</v>
      </c>
      <c r="AR1028">
        <v>323.75679966108902</v>
      </c>
      <c r="AS1028">
        <v>315.53620977980501</v>
      </c>
      <c r="AT1028">
        <v>320.35891325217398</v>
      </c>
      <c r="AU1028">
        <v>318.43136294682103</v>
      </c>
      <c r="AV1028">
        <v>327.902711417528</v>
      </c>
      <c r="AW1028">
        <v>330.81283203995901</v>
      </c>
      <c r="AX1028">
        <v>360.24749564929402</v>
      </c>
      <c r="AY1028">
        <v>382.97993749304197</v>
      </c>
      <c r="AZ1028">
        <v>386.57858343989102</v>
      </c>
      <c r="BA1028">
        <v>355.89735599376201</v>
      </c>
      <c r="BB1028">
        <v>350.99767610567397</v>
      </c>
      <c r="BC1028">
        <v>341.37458583318102</v>
      </c>
      <c r="BD1028">
        <v>353.57494802848902</v>
      </c>
      <c r="BE1028">
        <v>349.42642434041102</v>
      </c>
      <c r="BF1028">
        <v>348.61384304480902</v>
      </c>
      <c r="BG1028">
        <v>345.56819427554399</v>
      </c>
      <c r="BH1028">
        <v>351.95210988223101</v>
      </c>
      <c r="BI1028">
        <v>356.08236032627798</v>
      </c>
      <c r="BJ1028">
        <v>351.31434294977799</v>
      </c>
      <c r="BK1028">
        <v>367.49826314981198</v>
      </c>
      <c r="BL1028">
        <v>359.58005471827403</v>
      </c>
      <c r="BM1028">
        <v>386.85896351556698</v>
      </c>
      <c r="BN1028">
        <v>376.92461374847198</v>
      </c>
      <c r="BO1028">
        <v>576.13738279495396</v>
      </c>
      <c r="BP1028">
        <v>455.40169305064398</v>
      </c>
      <c r="BQ1028">
        <v>422.67050213903502</v>
      </c>
      <c r="BR1028">
        <v>409.00748864640599</v>
      </c>
      <c r="BS1028">
        <v>396.328481360193</v>
      </c>
      <c r="BT1028">
        <v>400.45274309355</v>
      </c>
      <c r="BU1028">
        <v>368.97611699617499</v>
      </c>
      <c r="BV1028">
        <v>356.55025675988099</v>
      </c>
      <c r="BW1028">
        <v>348.41962107780802</v>
      </c>
      <c r="BX1028">
        <v>335.86734184112203</v>
      </c>
      <c r="BY1028">
        <v>314.04966316498297</v>
      </c>
      <c r="BZ1028">
        <v>325.561170618125</v>
      </c>
      <c r="CA1028">
        <v>318.975788670702</v>
      </c>
      <c r="CB1028">
        <v>331.40768716381001</v>
      </c>
      <c r="CC1028">
        <v>320.77445697247799</v>
      </c>
      <c r="CD1028">
        <v>325.13106034501402</v>
      </c>
    </row>
    <row r="1029" spans="1:82" x14ac:dyDescent="0.25">
      <c r="A1029">
        <v>246.809078771695</v>
      </c>
      <c r="B1029">
        <v>329.53931242466899</v>
      </c>
      <c r="C1029">
        <v>329.940293980116</v>
      </c>
      <c r="D1029">
        <v>335.53262393741198</v>
      </c>
      <c r="E1029">
        <v>332.00934670628101</v>
      </c>
      <c r="F1029">
        <v>334.09042618570999</v>
      </c>
      <c r="G1029">
        <v>328.41211178030602</v>
      </c>
      <c r="H1029">
        <v>326.158182944906</v>
      </c>
      <c r="I1029">
        <v>336.30390675276999</v>
      </c>
      <c r="J1029">
        <v>339.59899381619402</v>
      </c>
      <c r="K1029">
        <v>341.95643782950299</v>
      </c>
      <c r="L1029">
        <v>350.94840485071501</v>
      </c>
      <c r="M1029">
        <v>786.62572422048197</v>
      </c>
      <c r="N1029">
        <v>634.20193000267602</v>
      </c>
      <c r="O1029">
        <v>1843.3737817046699</v>
      </c>
      <c r="P1029">
        <v>1150.76924673126</v>
      </c>
      <c r="Q1029">
        <v>1255.86156446528</v>
      </c>
      <c r="R1029">
        <v>1122.03835885544</v>
      </c>
      <c r="S1029">
        <v>0</v>
      </c>
      <c r="T1029">
        <v>0</v>
      </c>
      <c r="U1029">
        <v>0</v>
      </c>
      <c r="V1029">
        <v>796.86472320609505</v>
      </c>
      <c r="W1029">
        <v>1124.36827114838</v>
      </c>
      <c r="X1029">
        <v>1401.41612736604</v>
      </c>
      <c r="Y1029">
        <v>1882.6751079609501</v>
      </c>
      <c r="Z1029">
        <v>2318.1465120204598</v>
      </c>
      <c r="AA1029">
        <v>1502.6203496204901</v>
      </c>
      <c r="AB1029">
        <v>729.26603965324398</v>
      </c>
      <c r="AC1029">
        <v>429.76216128442098</v>
      </c>
      <c r="AD1029">
        <v>378.48137957621202</v>
      </c>
      <c r="AE1029">
        <v>358.56799609777102</v>
      </c>
      <c r="AF1029">
        <v>359.21600548345799</v>
      </c>
      <c r="AG1029">
        <v>340.99340384682802</v>
      </c>
      <c r="AH1029">
        <v>323.66844166249098</v>
      </c>
      <c r="AI1029">
        <v>322.38621259207201</v>
      </c>
      <c r="AJ1029">
        <v>321.36060678189699</v>
      </c>
      <c r="AK1029">
        <v>326.36358615360803</v>
      </c>
      <c r="AL1029">
        <v>328.72491158670999</v>
      </c>
      <c r="AM1029">
        <v>324.027740303065</v>
      </c>
      <c r="AN1029">
        <v>322.797613564664</v>
      </c>
      <c r="AO1029">
        <v>319.57119518215802</v>
      </c>
      <c r="AP1029">
        <v>316.10844252920901</v>
      </c>
      <c r="AQ1029">
        <v>326.29165180147697</v>
      </c>
      <c r="AR1029">
        <v>323.28654006481599</v>
      </c>
      <c r="AS1029">
        <v>318.458571516782</v>
      </c>
      <c r="AT1029">
        <v>321.54476508376302</v>
      </c>
      <c r="AU1029">
        <v>316.581404546209</v>
      </c>
      <c r="AV1029">
        <v>326.89138610200899</v>
      </c>
      <c r="AW1029">
        <v>330.90094554497301</v>
      </c>
      <c r="AX1029">
        <v>362.49777648405899</v>
      </c>
      <c r="AY1029">
        <v>385.252482521057</v>
      </c>
      <c r="AZ1029">
        <v>391.396624143358</v>
      </c>
      <c r="BA1029">
        <v>357.55179402261598</v>
      </c>
      <c r="BB1029">
        <v>353.09896850979101</v>
      </c>
      <c r="BC1029">
        <v>340.33270527398997</v>
      </c>
      <c r="BD1029">
        <v>354.352494888617</v>
      </c>
      <c r="BE1029">
        <v>351.38980583703699</v>
      </c>
      <c r="BF1029">
        <v>348.513334304723</v>
      </c>
      <c r="BG1029">
        <v>345.33321562098502</v>
      </c>
      <c r="BH1029">
        <v>350.35295631684602</v>
      </c>
      <c r="BI1029">
        <v>355.91258071930702</v>
      </c>
      <c r="BJ1029">
        <v>350.47586074286102</v>
      </c>
      <c r="BK1029">
        <v>363.25472409269798</v>
      </c>
      <c r="BL1029">
        <v>359.62581465053302</v>
      </c>
      <c r="BM1029">
        <v>387.87050430483401</v>
      </c>
      <c r="BN1029">
        <v>377.94013535696598</v>
      </c>
      <c r="BO1029">
        <v>571.14428580887795</v>
      </c>
      <c r="BP1029">
        <v>457.79994526958302</v>
      </c>
      <c r="BQ1029">
        <v>421.54469815833397</v>
      </c>
      <c r="BR1029">
        <v>408.77818119094701</v>
      </c>
      <c r="BS1029">
        <v>396.714410548346</v>
      </c>
      <c r="BT1029">
        <v>398.75761596473302</v>
      </c>
      <c r="BU1029">
        <v>369.39160117872899</v>
      </c>
      <c r="BV1029">
        <v>357.09491579935201</v>
      </c>
      <c r="BW1029">
        <v>346.22563710594699</v>
      </c>
      <c r="BX1029">
        <v>336.767062581647</v>
      </c>
      <c r="BY1029">
        <v>316.52155314073599</v>
      </c>
      <c r="BZ1029">
        <v>323.93114027329301</v>
      </c>
      <c r="CA1029">
        <v>318.26263312529699</v>
      </c>
      <c r="CB1029">
        <v>328.86646608984501</v>
      </c>
      <c r="CC1029">
        <v>323.27268825812303</v>
      </c>
      <c r="CD1029">
        <v>327.18986439180202</v>
      </c>
    </row>
    <row r="1030" spans="1:82" x14ac:dyDescent="0.25">
      <c r="A1030">
        <v>247.04939919893101</v>
      </c>
      <c r="B1030">
        <v>323.19801811500503</v>
      </c>
      <c r="C1030">
        <v>331.07999666748998</v>
      </c>
      <c r="D1030">
        <v>337.65027991796899</v>
      </c>
      <c r="E1030">
        <v>332.39505341191398</v>
      </c>
      <c r="F1030">
        <v>335.25044919421498</v>
      </c>
      <c r="G1030">
        <v>324.754527412573</v>
      </c>
      <c r="H1030">
        <v>326.61581959498301</v>
      </c>
      <c r="I1030">
        <v>337.035132934248</v>
      </c>
      <c r="J1030">
        <v>339.474774888284</v>
      </c>
      <c r="K1030">
        <v>342.18198593419203</v>
      </c>
      <c r="L1030">
        <v>353.90701608099903</v>
      </c>
      <c r="M1030">
        <v>945.85455989346099</v>
      </c>
      <c r="N1030">
        <v>695.65468994513606</v>
      </c>
      <c r="O1030">
        <v>2109.04617954478</v>
      </c>
      <c r="P1030">
        <v>1238.0876027961599</v>
      </c>
      <c r="Q1030">
        <v>1368.4242332834699</v>
      </c>
      <c r="R1030">
        <v>1227.7778334960699</v>
      </c>
      <c r="S1030">
        <v>0</v>
      </c>
      <c r="T1030">
        <v>0</v>
      </c>
      <c r="U1030">
        <v>0</v>
      </c>
      <c r="V1030">
        <v>919.02457508270095</v>
      </c>
      <c r="W1030">
        <v>1317.4242220312401</v>
      </c>
      <c r="X1030">
        <v>1639.2857348072</v>
      </c>
      <c r="Y1030">
        <v>2166.6059355382799</v>
      </c>
      <c r="Z1030">
        <v>2533.6636451619802</v>
      </c>
      <c r="AA1030">
        <v>1658.7166314359299</v>
      </c>
      <c r="AB1030">
        <v>781.20912809928905</v>
      </c>
      <c r="AC1030">
        <v>441.87713275505399</v>
      </c>
      <c r="AD1030">
        <v>382.63236424883502</v>
      </c>
      <c r="AE1030">
        <v>365.23925428000001</v>
      </c>
      <c r="AF1030">
        <v>360.84278583339301</v>
      </c>
      <c r="AG1030">
        <v>344.88743282659601</v>
      </c>
      <c r="AH1030">
        <v>324.969892417484</v>
      </c>
      <c r="AI1030">
        <v>324.87057872482501</v>
      </c>
      <c r="AJ1030">
        <v>322.541213330338</v>
      </c>
      <c r="AK1030">
        <v>325.90156359277</v>
      </c>
      <c r="AL1030">
        <v>329.78861140265099</v>
      </c>
      <c r="AM1030">
        <v>325.62652120675</v>
      </c>
      <c r="AN1030">
        <v>321.52150767110402</v>
      </c>
      <c r="AO1030">
        <v>322.58648925834899</v>
      </c>
      <c r="AP1030">
        <v>320.348895782395</v>
      </c>
      <c r="AQ1030">
        <v>326.757058878897</v>
      </c>
      <c r="AR1030">
        <v>325.32595797930099</v>
      </c>
      <c r="AS1030">
        <v>323.25273670986502</v>
      </c>
      <c r="AT1030">
        <v>323.14029207971998</v>
      </c>
      <c r="AU1030">
        <v>316.29223739784499</v>
      </c>
      <c r="AV1030">
        <v>326.13412793389699</v>
      </c>
      <c r="AW1030">
        <v>329.70546337216501</v>
      </c>
      <c r="AX1030">
        <v>365.91438258843402</v>
      </c>
      <c r="AY1030">
        <v>389.93872494662497</v>
      </c>
      <c r="AZ1030">
        <v>391.42940238947301</v>
      </c>
      <c r="BA1030">
        <v>360.68782326729598</v>
      </c>
      <c r="BB1030">
        <v>349.47800374230599</v>
      </c>
      <c r="BC1030">
        <v>339.556177157744</v>
      </c>
      <c r="BD1030">
        <v>350.891832360107</v>
      </c>
      <c r="BE1030">
        <v>349.57364317848197</v>
      </c>
      <c r="BF1030">
        <v>346.97750181438101</v>
      </c>
      <c r="BG1030">
        <v>348.45353618833798</v>
      </c>
      <c r="BH1030">
        <v>351.704637305392</v>
      </c>
      <c r="BI1030">
        <v>356.74240483610902</v>
      </c>
      <c r="BJ1030">
        <v>350.26089061712702</v>
      </c>
      <c r="BK1030">
        <v>360.893243930209</v>
      </c>
      <c r="BL1030">
        <v>360.910471615738</v>
      </c>
      <c r="BM1030">
        <v>388.20690159338898</v>
      </c>
      <c r="BN1030">
        <v>380.96088283640898</v>
      </c>
      <c r="BO1030">
        <v>568.66982506554598</v>
      </c>
      <c r="BP1030">
        <v>461.96248347219</v>
      </c>
      <c r="BQ1030">
        <v>424.29527458134402</v>
      </c>
      <c r="BR1030">
        <v>410.06297113435397</v>
      </c>
      <c r="BS1030">
        <v>395.16268813767903</v>
      </c>
      <c r="BT1030">
        <v>393.44151503935097</v>
      </c>
      <c r="BU1030">
        <v>366.25566787507501</v>
      </c>
      <c r="BV1030">
        <v>358.51391883700802</v>
      </c>
      <c r="BW1030">
        <v>344.51288703141802</v>
      </c>
      <c r="BX1030">
        <v>335.48674166760901</v>
      </c>
      <c r="BY1030">
        <v>319.30649144760599</v>
      </c>
      <c r="BZ1030">
        <v>323.09261965453902</v>
      </c>
      <c r="CA1030">
        <v>319.07637440428101</v>
      </c>
      <c r="CB1030">
        <v>327.80491233426301</v>
      </c>
      <c r="CC1030">
        <v>329.18335443085698</v>
      </c>
      <c r="CD1030">
        <v>326.76698743233601</v>
      </c>
    </row>
    <row r="1031" spans="1:82" x14ac:dyDescent="0.25">
      <c r="A1031">
        <v>247.28971962616799</v>
      </c>
      <c r="B1031">
        <v>320.82152303450101</v>
      </c>
      <c r="C1031">
        <v>330.07377538388101</v>
      </c>
      <c r="D1031">
        <v>337.33799128405502</v>
      </c>
      <c r="E1031">
        <v>333.35709292713699</v>
      </c>
      <c r="F1031">
        <v>335.00238749868203</v>
      </c>
      <c r="G1031">
        <v>324.64345307228001</v>
      </c>
      <c r="H1031">
        <v>326.85629186671798</v>
      </c>
      <c r="I1031">
        <v>338.12157886684201</v>
      </c>
      <c r="J1031">
        <v>338.49338770930501</v>
      </c>
      <c r="K1031">
        <v>344.21576336659598</v>
      </c>
      <c r="L1031">
        <v>358.40973699861399</v>
      </c>
      <c r="M1031">
        <v>1044.8957421592299</v>
      </c>
      <c r="N1031">
        <v>747.88676910315905</v>
      </c>
      <c r="O1031">
        <v>2302.5879210071998</v>
      </c>
      <c r="P1031">
        <v>1333.14032115035</v>
      </c>
      <c r="Q1031">
        <v>1482.5070730468101</v>
      </c>
      <c r="R1031">
        <v>1336.4612600038899</v>
      </c>
      <c r="S1031">
        <v>0</v>
      </c>
      <c r="T1031">
        <v>0</v>
      </c>
      <c r="U1031">
        <v>0</v>
      </c>
      <c r="V1031">
        <v>1027.71666364728</v>
      </c>
      <c r="W1031">
        <v>1502.15791195664</v>
      </c>
      <c r="X1031">
        <v>1871.76518469495</v>
      </c>
      <c r="Y1031">
        <v>2444.8406990685999</v>
      </c>
      <c r="Z1031">
        <v>2770.1856904912702</v>
      </c>
      <c r="AA1031">
        <v>1832.30754133703</v>
      </c>
      <c r="AB1031">
        <v>834.34968261245604</v>
      </c>
      <c r="AC1031">
        <v>453.89492373713603</v>
      </c>
      <c r="AD1031">
        <v>388.67390758389399</v>
      </c>
      <c r="AE1031">
        <v>369.00982787009701</v>
      </c>
      <c r="AF1031">
        <v>361.15950579929699</v>
      </c>
      <c r="AG1031">
        <v>348.40309785933903</v>
      </c>
      <c r="AH1031">
        <v>324.90359138331399</v>
      </c>
      <c r="AI1031">
        <v>327.61212613412903</v>
      </c>
      <c r="AJ1031">
        <v>322.88311458550498</v>
      </c>
      <c r="AK1031">
        <v>326.92573144783103</v>
      </c>
      <c r="AL1031">
        <v>330.84056829786698</v>
      </c>
      <c r="AM1031">
        <v>327.02307474374498</v>
      </c>
      <c r="AN1031">
        <v>320.68749618605</v>
      </c>
      <c r="AO1031">
        <v>322.368972302418</v>
      </c>
      <c r="AP1031">
        <v>321.97522189691801</v>
      </c>
      <c r="AQ1031">
        <v>328.227168933982</v>
      </c>
      <c r="AR1031">
        <v>326.39344438655303</v>
      </c>
      <c r="AS1031">
        <v>323.06293509417901</v>
      </c>
      <c r="AT1031">
        <v>325.27257518047401</v>
      </c>
      <c r="AU1031">
        <v>317.612649608975</v>
      </c>
      <c r="AV1031">
        <v>328.66420881392702</v>
      </c>
      <c r="AW1031">
        <v>332.52329820959</v>
      </c>
      <c r="AX1031">
        <v>370.68551796489498</v>
      </c>
      <c r="AY1031">
        <v>395.93868172818298</v>
      </c>
      <c r="AZ1031">
        <v>398.063654023894</v>
      </c>
      <c r="BA1031">
        <v>367.14371455020699</v>
      </c>
      <c r="BB1031">
        <v>347.53739996390402</v>
      </c>
      <c r="BC1031">
        <v>340.97133233365201</v>
      </c>
      <c r="BD1031">
        <v>349.09063351239001</v>
      </c>
      <c r="BE1031">
        <v>351.31887740667503</v>
      </c>
      <c r="BF1031">
        <v>349.2688698929</v>
      </c>
      <c r="BG1031">
        <v>348.69318162949099</v>
      </c>
      <c r="BH1031">
        <v>352.88736933001297</v>
      </c>
      <c r="BI1031">
        <v>355.95008914355799</v>
      </c>
      <c r="BJ1031">
        <v>348.33159918302499</v>
      </c>
      <c r="BK1031">
        <v>363.13055268655</v>
      </c>
      <c r="BL1031">
        <v>361.564114504477</v>
      </c>
      <c r="BM1031">
        <v>388.32213215808298</v>
      </c>
      <c r="BN1031">
        <v>384.853335289597</v>
      </c>
      <c r="BO1031">
        <v>574.83472209313095</v>
      </c>
      <c r="BP1031">
        <v>467.16637830487298</v>
      </c>
      <c r="BQ1031">
        <v>432.14183025236701</v>
      </c>
      <c r="BR1031">
        <v>413.26162977923798</v>
      </c>
      <c r="BS1031">
        <v>396.24011286282899</v>
      </c>
      <c r="BT1031">
        <v>391.40106751172698</v>
      </c>
      <c r="BU1031">
        <v>366.29108863703402</v>
      </c>
      <c r="BV1031">
        <v>360.46201137152502</v>
      </c>
      <c r="BW1031">
        <v>348.16265116590802</v>
      </c>
      <c r="BX1031">
        <v>336.75491653189903</v>
      </c>
      <c r="BY1031">
        <v>319.18005881891798</v>
      </c>
      <c r="BZ1031">
        <v>323.51171457359101</v>
      </c>
      <c r="CA1031">
        <v>318.63089057295701</v>
      </c>
      <c r="CB1031">
        <v>329.92259178964201</v>
      </c>
      <c r="CC1031">
        <v>330.047952090465</v>
      </c>
      <c r="CD1031">
        <v>325.93022194856502</v>
      </c>
    </row>
    <row r="1032" spans="1:82" x14ac:dyDescent="0.25">
      <c r="A1032">
        <v>247.53004005340401</v>
      </c>
      <c r="B1032">
        <v>318.42546191525099</v>
      </c>
      <c r="C1032">
        <v>334.15674924759901</v>
      </c>
      <c r="D1032">
        <v>336.48848652198399</v>
      </c>
      <c r="E1032">
        <v>334.14656582934799</v>
      </c>
      <c r="F1032">
        <v>335.04553374502899</v>
      </c>
      <c r="G1032">
        <v>325.88066800976202</v>
      </c>
      <c r="H1032">
        <v>326.73572390836802</v>
      </c>
      <c r="I1032">
        <v>339.538680208941</v>
      </c>
      <c r="J1032">
        <v>338.89200521783198</v>
      </c>
      <c r="K1032">
        <v>345.22397578645803</v>
      </c>
      <c r="L1032">
        <v>359.17494337046099</v>
      </c>
      <c r="M1032">
        <v>1189.0017751958001</v>
      </c>
      <c r="N1032">
        <v>781.72652922863597</v>
      </c>
      <c r="O1032">
        <v>2424.92390045702</v>
      </c>
      <c r="P1032">
        <v>1376.9551599087499</v>
      </c>
      <c r="Q1032">
        <v>1547.0448964509301</v>
      </c>
      <c r="R1032">
        <v>1389.90792997982</v>
      </c>
      <c r="S1032">
        <v>0</v>
      </c>
      <c r="T1032">
        <v>0</v>
      </c>
      <c r="U1032">
        <v>0</v>
      </c>
      <c r="V1032">
        <v>1120.2874064529899</v>
      </c>
      <c r="W1032">
        <v>1620.14985460919</v>
      </c>
      <c r="X1032">
        <v>2015.66197057672</v>
      </c>
      <c r="Y1032">
        <v>2611.6557270723902</v>
      </c>
      <c r="Z1032">
        <v>2881.05033827135</v>
      </c>
      <c r="AA1032">
        <v>1898.7579582601199</v>
      </c>
      <c r="AB1032">
        <v>861.13876332083601</v>
      </c>
      <c r="AC1032">
        <v>456.73593088200698</v>
      </c>
      <c r="AD1032">
        <v>390.18922836003298</v>
      </c>
      <c r="AE1032">
        <v>367.68432372695798</v>
      </c>
      <c r="AF1032">
        <v>358.83499128873802</v>
      </c>
      <c r="AG1032">
        <v>352.62503159355799</v>
      </c>
      <c r="AH1032">
        <v>331.29388353736601</v>
      </c>
      <c r="AI1032">
        <v>330.31729896356302</v>
      </c>
      <c r="AJ1032">
        <v>328.80841220517601</v>
      </c>
      <c r="AK1032">
        <v>324.99166595965397</v>
      </c>
      <c r="AL1032">
        <v>333.36645144647099</v>
      </c>
      <c r="AM1032">
        <v>326.14365539940297</v>
      </c>
      <c r="AN1032">
        <v>322.09698061457902</v>
      </c>
      <c r="AO1032">
        <v>322.889780537734</v>
      </c>
      <c r="AP1032">
        <v>319.54548047210898</v>
      </c>
      <c r="AQ1032">
        <v>330.88663754396799</v>
      </c>
      <c r="AR1032">
        <v>328.285185465913</v>
      </c>
      <c r="AS1032">
        <v>323.885846734604</v>
      </c>
      <c r="AT1032">
        <v>327.44350949910302</v>
      </c>
      <c r="AU1032">
        <v>318.74462303811401</v>
      </c>
      <c r="AV1032">
        <v>329.35251362476799</v>
      </c>
      <c r="AW1032">
        <v>335.89449489216003</v>
      </c>
      <c r="AX1032">
        <v>372.81196751322398</v>
      </c>
      <c r="AY1032">
        <v>396.15855881720898</v>
      </c>
      <c r="AZ1032">
        <v>403.517913138023</v>
      </c>
      <c r="BA1032">
        <v>366.992777097805</v>
      </c>
      <c r="BB1032">
        <v>350.03435310530398</v>
      </c>
      <c r="BC1032">
        <v>341.43013192573602</v>
      </c>
      <c r="BD1032">
        <v>349.49446460955102</v>
      </c>
      <c r="BE1032">
        <v>352.03446628738101</v>
      </c>
      <c r="BF1032">
        <v>353.524389047407</v>
      </c>
      <c r="BG1032">
        <v>350.56223971016198</v>
      </c>
      <c r="BH1032">
        <v>356.42572759400201</v>
      </c>
      <c r="BI1032">
        <v>357.517190443201</v>
      </c>
      <c r="BJ1032">
        <v>351.57635914034603</v>
      </c>
      <c r="BK1032">
        <v>361.89433723313999</v>
      </c>
      <c r="BL1032">
        <v>361.87171651226998</v>
      </c>
      <c r="BM1032">
        <v>385.406215311766</v>
      </c>
      <c r="BN1032">
        <v>389.09156655565698</v>
      </c>
      <c r="BO1032">
        <v>568.90345829401895</v>
      </c>
      <c r="BP1032">
        <v>460.814080324256</v>
      </c>
      <c r="BQ1032">
        <v>439.30532485313699</v>
      </c>
      <c r="BR1032">
        <v>410.88473030027399</v>
      </c>
      <c r="BS1032">
        <v>396.73035228963897</v>
      </c>
      <c r="BT1032">
        <v>387.61779299929299</v>
      </c>
      <c r="BU1032">
        <v>367.76763634471399</v>
      </c>
      <c r="BV1032">
        <v>365.35513509838199</v>
      </c>
      <c r="BW1032">
        <v>353.135642555282</v>
      </c>
      <c r="BX1032">
        <v>337.73664194406803</v>
      </c>
      <c r="BY1032">
        <v>323.08235740462402</v>
      </c>
      <c r="BZ1032">
        <v>327.80023206327201</v>
      </c>
      <c r="CA1032">
        <v>315.75888391874702</v>
      </c>
      <c r="CB1032">
        <v>330.86219461908303</v>
      </c>
      <c r="CC1032">
        <v>327.512632949146</v>
      </c>
      <c r="CD1032">
        <v>328.85243551606601</v>
      </c>
    </row>
    <row r="1033" spans="1:82" x14ac:dyDescent="0.25">
      <c r="A1033">
        <v>247.77036048063999</v>
      </c>
      <c r="B1033">
        <v>322.680706543192</v>
      </c>
      <c r="C1033">
        <v>336.55453679639402</v>
      </c>
      <c r="D1033">
        <v>336.66179350876303</v>
      </c>
      <c r="E1033">
        <v>335.03134368277</v>
      </c>
      <c r="F1033">
        <v>334.17684916839499</v>
      </c>
      <c r="G1033">
        <v>323.85938848203898</v>
      </c>
      <c r="H1033">
        <v>329.205436221377</v>
      </c>
      <c r="I1033">
        <v>341.70137462320503</v>
      </c>
      <c r="J1033">
        <v>338.78067142313199</v>
      </c>
      <c r="K1033">
        <v>346.58002502964399</v>
      </c>
      <c r="L1033">
        <v>358.41835071054498</v>
      </c>
      <c r="M1033">
        <v>1324.0541666940001</v>
      </c>
      <c r="N1033">
        <v>821.67685632956295</v>
      </c>
      <c r="O1033">
        <v>2547.0723466299801</v>
      </c>
      <c r="P1033">
        <v>1435.45042023984</v>
      </c>
      <c r="Q1033">
        <v>1632.57255667302</v>
      </c>
      <c r="R1033">
        <v>1468.8731348440899</v>
      </c>
      <c r="S1033">
        <v>0</v>
      </c>
      <c r="T1033">
        <v>0</v>
      </c>
      <c r="U1033">
        <v>0</v>
      </c>
      <c r="V1033">
        <v>1225.36199415177</v>
      </c>
      <c r="W1033">
        <v>1768.3070010157201</v>
      </c>
      <c r="X1033">
        <v>2211.2767529663702</v>
      </c>
      <c r="Y1033">
        <v>2849.48343565814</v>
      </c>
      <c r="Z1033">
        <v>3098.4836088739198</v>
      </c>
      <c r="AA1033">
        <v>2048.9823717458698</v>
      </c>
      <c r="AB1033">
        <v>922.05479219369295</v>
      </c>
      <c r="AC1033">
        <v>470.53810659116601</v>
      </c>
      <c r="AD1033">
        <v>393.48371794350999</v>
      </c>
      <c r="AE1033">
        <v>370.82295645644501</v>
      </c>
      <c r="AF1033">
        <v>358.60058442623199</v>
      </c>
      <c r="AG1033">
        <v>356.96917198060601</v>
      </c>
      <c r="AH1033">
        <v>337.08675445909802</v>
      </c>
      <c r="AI1033">
        <v>332.765834465919</v>
      </c>
      <c r="AJ1033">
        <v>330.148980520404</v>
      </c>
      <c r="AK1033">
        <v>324.11226216800497</v>
      </c>
      <c r="AL1033">
        <v>334.52723338752497</v>
      </c>
      <c r="AM1033">
        <v>323.18323437577402</v>
      </c>
      <c r="AN1033">
        <v>324.00692012285703</v>
      </c>
      <c r="AO1033">
        <v>324.51327795495399</v>
      </c>
      <c r="AP1033">
        <v>320.27756054380598</v>
      </c>
      <c r="AQ1033">
        <v>332.80843785819098</v>
      </c>
      <c r="AR1033">
        <v>327.87384150561297</v>
      </c>
      <c r="AS1033">
        <v>324.67285327216098</v>
      </c>
      <c r="AT1033">
        <v>327.481976192074</v>
      </c>
      <c r="AU1033">
        <v>318.26717128180297</v>
      </c>
      <c r="AV1033">
        <v>328.99529743103</v>
      </c>
      <c r="AW1033">
        <v>336.372992784362</v>
      </c>
      <c r="AX1033">
        <v>374.936136740405</v>
      </c>
      <c r="AY1033">
        <v>396.36173713747002</v>
      </c>
      <c r="AZ1033">
        <v>403.47830427443103</v>
      </c>
      <c r="BA1033">
        <v>368.22126799797701</v>
      </c>
      <c r="BB1033">
        <v>355.05712339567901</v>
      </c>
      <c r="BC1033">
        <v>341.27852657425598</v>
      </c>
      <c r="BD1033">
        <v>348.18116749030401</v>
      </c>
      <c r="BE1033">
        <v>351.64267719247198</v>
      </c>
      <c r="BF1033">
        <v>351.93184588374498</v>
      </c>
      <c r="BG1033">
        <v>352.33199210264797</v>
      </c>
      <c r="BH1033">
        <v>355.47378712774798</v>
      </c>
      <c r="BI1033">
        <v>358.75879357366102</v>
      </c>
      <c r="BJ1033">
        <v>350.74392083496099</v>
      </c>
      <c r="BK1033">
        <v>358.090046972837</v>
      </c>
      <c r="BL1033">
        <v>362.06782303701198</v>
      </c>
      <c r="BM1033">
        <v>386.06229372402902</v>
      </c>
      <c r="BN1033">
        <v>394.48823197204001</v>
      </c>
      <c r="BO1033">
        <v>566.367067323372</v>
      </c>
      <c r="BP1033">
        <v>462.74605622316199</v>
      </c>
      <c r="BQ1033">
        <v>441.52409271776901</v>
      </c>
      <c r="BR1033">
        <v>411.56242733090897</v>
      </c>
      <c r="BS1033">
        <v>397.008404013215</v>
      </c>
      <c r="BT1033">
        <v>385.06764823151099</v>
      </c>
      <c r="BU1033">
        <v>367.699274484846</v>
      </c>
      <c r="BV1033">
        <v>363.66651627953303</v>
      </c>
      <c r="BW1033">
        <v>351.27445363394799</v>
      </c>
      <c r="BX1033">
        <v>336.87536825218501</v>
      </c>
      <c r="BY1033">
        <v>324.30328541543003</v>
      </c>
      <c r="BZ1033">
        <v>325.87782285745101</v>
      </c>
      <c r="CA1033">
        <v>314.70624744959002</v>
      </c>
      <c r="CB1033">
        <v>328.035305046296</v>
      </c>
      <c r="CC1033">
        <v>327.67161475943698</v>
      </c>
      <c r="CD1033">
        <v>331.96579833964802</v>
      </c>
    </row>
    <row r="1034" spans="1:82" x14ac:dyDescent="0.25">
      <c r="A1034">
        <v>248.010680907877</v>
      </c>
      <c r="B1034">
        <v>323.12373337408201</v>
      </c>
      <c r="C1034">
        <v>336.04890347162302</v>
      </c>
      <c r="D1034">
        <v>334.32866994125698</v>
      </c>
      <c r="E1034">
        <v>335.82556392063702</v>
      </c>
      <c r="F1034">
        <v>331.16138448065902</v>
      </c>
      <c r="G1034">
        <v>322.88019127391198</v>
      </c>
      <c r="H1034">
        <v>331.61996880860198</v>
      </c>
      <c r="I1034">
        <v>341.20434638280898</v>
      </c>
      <c r="J1034">
        <v>338.75053534432499</v>
      </c>
      <c r="K1034">
        <v>348.55214900546201</v>
      </c>
      <c r="L1034">
        <v>359.194615686519</v>
      </c>
      <c r="M1034">
        <v>1466.8119723812699</v>
      </c>
      <c r="N1034">
        <v>850.703870052669</v>
      </c>
      <c r="O1034">
        <v>2649.1969211043202</v>
      </c>
      <c r="P1034">
        <v>1472.36379755084</v>
      </c>
      <c r="Q1034">
        <v>1687.9683993399401</v>
      </c>
      <c r="R1034">
        <v>1526.19475507946</v>
      </c>
      <c r="S1034">
        <v>0</v>
      </c>
      <c r="T1034">
        <v>0</v>
      </c>
      <c r="U1034">
        <v>0</v>
      </c>
      <c r="V1034">
        <v>1316.14659439108</v>
      </c>
      <c r="W1034">
        <v>1887.0224676042701</v>
      </c>
      <c r="X1034">
        <v>2340.4737884709002</v>
      </c>
      <c r="Y1034">
        <v>2996.6424450782602</v>
      </c>
      <c r="Z1034">
        <v>3222.6704143448301</v>
      </c>
      <c r="AA1034">
        <v>2141.65357578673</v>
      </c>
      <c r="AB1034">
        <v>966.18741020392895</v>
      </c>
      <c r="AC1034">
        <v>480.132337790176</v>
      </c>
      <c r="AD1034">
        <v>395.19474726823103</v>
      </c>
      <c r="AE1034">
        <v>377.542390107779</v>
      </c>
      <c r="AF1034">
        <v>356.402176848762</v>
      </c>
      <c r="AG1034">
        <v>360.37427564073698</v>
      </c>
      <c r="AH1034">
        <v>340.143434856581</v>
      </c>
      <c r="AI1034">
        <v>334.604896593185</v>
      </c>
      <c r="AJ1034">
        <v>331.14359424050298</v>
      </c>
      <c r="AK1034">
        <v>322.24130370450399</v>
      </c>
      <c r="AL1034">
        <v>334.402314629535</v>
      </c>
      <c r="AM1034">
        <v>321.97482005766699</v>
      </c>
      <c r="AN1034">
        <v>328.54855810644199</v>
      </c>
      <c r="AO1034">
        <v>327.59195875025603</v>
      </c>
      <c r="AP1034">
        <v>323.55122485975699</v>
      </c>
      <c r="AQ1034">
        <v>331.98537799093202</v>
      </c>
      <c r="AR1034">
        <v>327.29677558978</v>
      </c>
      <c r="AS1034">
        <v>328.07593705649703</v>
      </c>
      <c r="AT1034">
        <v>327.76489419801101</v>
      </c>
      <c r="AU1034">
        <v>318.54182104537801</v>
      </c>
      <c r="AV1034">
        <v>328.01972747551298</v>
      </c>
      <c r="AW1034">
        <v>339.18288901618001</v>
      </c>
      <c r="AX1034">
        <v>377.061398725191</v>
      </c>
      <c r="AY1034">
        <v>400.57024663969497</v>
      </c>
      <c r="AZ1034">
        <v>406.21473816822601</v>
      </c>
      <c r="BA1034">
        <v>374.29076653229902</v>
      </c>
      <c r="BB1034">
        <v>353.85657881469302</v>
      </c>
      <c r="BC1034">
        <v>346.073194962473</v>
      </c>
      <c r="BD1034">
        <v>347.17897698909201</v>
      </c>
      <c r="BE1034">
        <v>353.57364042740301</v>
      </c>
      <c r="BF1034">
        <v>351.02522198582301</v>
      </c>
      <c r="BG1034">
        <v>353.56705359369897</v>
      </c>
      <c r="BH1034">
        <v>356.21632079437802</v>
      </c>
      <c r="BI1034">
        <v>357.44562987483999</v>
      </c>
      <c r="BJ1034">
        <v>351.86285853997799</v>
      </c>
      <c r="BK1034">
        <v>357.59353667045798</v>
      </c>
      <c r="BL1034">
        <v>362.47285339784798</v>
      </c>
      <c r="BM1034">
        <v>386.29455671493002</v>
      </c>
      <c r="BN1034">
        <v>397.54993765945397</v>
      </c>
      <c r="BO1034">
        <v>558.72554201010598</v>
      </c>
      <c r="BP1034">
        <v>460.59071926768399</v>
      </c>
      <c r="BQ1034">
        <v>440.72694067341098</v>
      </c>
      <c r="BR1034">
        <v>410.85109835391501</v>
      </c>
      <c r="BS1034">
        <v>394.59852412055398</v>
      </c>
      <c r="BT1034">
        <v>384.12499032635401</v>
      </c>
      <c r="BU1034">
        <v>366.48066507336102</v>
      </c>
      <c r="BV1034">
        <v>365.57427946916698</v>
      </c>
      <c r="BW1034">
        <v>352.01124780488198</v>
      </c>
      <c r="BX1034">
        <v>335.89284769599402</v>
      </c>
      <c r="BY1034">
        <v>324.20812321554803</v>
      </c>
      <c r="BZ1034">
        <v>325.64828402666802</v>
      </c>
      <c r="CA1034">
        <v>314.017362318447</v>
      </c>
      <c r="CB1034">
        <v>323.89769895061602</v>
      </c>
      <c r="CC1034">
        <v>327.199903833115</v>
      </c>
      <c r="CD1034">
        <v>331.751044446317</v>
      </c>
    </row>
    <row r="1035" spans="1:82" x14ac:dyDescent="0.25">
      <c r="A1035">
        <v>248.25100133511299</v>
      </c>
      <c r="B1035">
        <v>323.22002750819098</v>
      </c>
      <c r="C1035">
        <v>335.33274194889498</v>
      </c>
      <c r="D1035">
        <v>333.19001378614098</v>
      </c>
      <c r="E1035">
        <v>336.04418872726501</v>
      </c>
      <c r="F1035">
        <v>330.064956670485</v>
      </c>
      <c r="G1035">
        <v>329.25790898067601</v>
      </c>
      <c r="H1035">
        <v>333.86872358957498</v>
      </c>
      <c r="I1035">
        <v>342.46616423438002</v>
      </c>
      <c r="J1035">
        <v>341.42590633639298</v>
      </c>
      <c r="K1035">
        <v>349.42295746707703</v>
      </c>
      <c r="L1035">
        <v>363.888774267249</v>
      </c>
      <c r="M1035">
        <v>1686.5883749816601</v>
      </c>
      <c r="N1035">
        <v>928.90979070237097</v>
      </c>
      <c r="O1035">
        <v>2903.9470062548899</v>
      </c>
      <c r="P1035">
        <v>1579.08374427942</v>
      </c>
      <c r="Q1035">
        <v>1865.41437900968</v>
      </c>
      <c r="R1035">
        <v>1705.0656921432301</v>
      </c>
      <c r="S1035">
        <v>0</v>
      </c>
      <c r="T1035">
        <v>0</v>
      </c>
      <c r="U1035">
        <v>0</v>
      </c>
      <c r="V1035">
        <v>1567.3659218043699</v>
      </c>
      <c r="W1035">
        <v>2242.1021056767299</v>
      </c>
      <c r="X1035">
        <v>2770.4588679602002</v>
      </c>
      <c r="Y1035">
        <v>3555.5925758581502</v>
      </c>
      <c r="Z1035">
        <v>3657.2322656275501</v>
      </c>
      <c r="AA1035">
        <v>2451.59252449311</v>
      </c>
      <c r="AB1035">
        <v>1083.74191348623</v>
      </c>
      <c r="AC1035">
        <v>508.70853281914799</v>
      </c>
      <c r="AD1035">
        <v>402.30691691408998</v>
      </c>
      <c r="AE1035">
        <v>384.70352671405999</v>
      </c>
      <c r="AF1035">
        <v>358.46105010831201</v>
      </c>
      <c r="AG1035">
        <v>363.95268199206498</v>
      </c>
      <c r="AH1035">
        <v>339.89758328261399</v>
      </c>
      <c r="AI1035">
        <v>336.17644514099902</v>
      </c>
      <c r="AJ1035">
        <v>332.89859493620702</v>
      </c>
      <c r="AK1035">
        <v>321.44314107577901</v>
      </c>
      <c r="AL1035">
        <v>334.38018540152399</v>
      </c>
      <c r="AM1035">
        <v>322.11966300345102</v>
      </c>
      <c r="AN1035">
        <v>334.00770397368302</v>
      </c>
      <c r="AO1035">
        <v>328.271875856799</v>
      </c>
      <c r="AP1035">
        <v>323.34945444567302</v>
      </c>
      <c r="AQ1035">
        <v>332.20265555856503</v>
      </c>
      <c r="AR1035">
        <v>328.45577942954702</v>
      </c>
      <c r="AS1035">
        <v>329.43186757973899</v>
      </c>
      <c r="AT1035">
        <v>325.98922282052098</v>
      </c>
      <c r="AU1035">
        <v>320.32365449065401</v>
      </c>
      <c r="AV1035">
        <v>330.57912509629801</v>
      </c>
      <c r="AW1035">
        <v>342.788124789015</v>
      </c>
      <c r="AX1035">
        <v>376.50102130456702</v>
      </c>
      <c r="AY1035">
        <v>404.67595844685798</v>
      </c>
      <c r="AZ1035">
        <v>404.70625780690699</v>
      </c>
      <c r="BA1035">
        <v>377.816370259471</v>
      </c>
      <c r="BB1035">
        <v>352.86259180934297</v>
      </c>
      <c r="BC1035">
        <v>346.50402345528499</v>
      </c>
      <c r="BD1035">
        <v>346.74013405180898</v>
      </c>
      <c r="BE1035">
        <v>352.92929182668303</v>
      </c>
      <c r="BF1035">
        <v>348.566831342081</v>
      </c>
      <c r="BG1035">
        <v>351.775907786738</v>
      </c>
      <c r="BH1035">
        <v>357.96536171875601</v>
      </c>
      <c r="BI1035">
        <v>354.80915956196998</v>
      </c>
      <c r="BJ1035">
        <v>353.24550431638301</v>
      </c>
      <c r="BK1035">
        <v>360.761746572817</v>
      </c>
      <c r="BL1035">
        <v>360.70170764515802</v>
      </c>
      <c r="BM1035">
        <v>387.50363934906198</v>
      </c>
      <c r="BN1035">
        <v>398.48280144982999</v>
      </c>
      <c r="BO1035">
        <v>558.07960615176103</v>
      </c>
      <c r="BP1035">
        <v>466.445472538312</v>
      </c>
      <c r="BQ1035">
        <v>446.38899606893898</v>
      </c>
      <c r="BR1035">
        <v>409.50173644431197</v>
      </c>
      <c r="BS1035">
        <v>395.11871788923401</v>
      </c>
      <c r="BT1035">
        <v>382.36994141587297</v>
      </c>
      <c r="BU1035">
        <v>365.28630895483099</v>
      </c>
      <c r="BV1035">
        <v>366.947943404032</v>
      </c>
      <c r="BW1035">
        <v>357.78379691382798</v>
      </c>
      <c r="BX1035">
        <v>335.09314233274</v>
      </c>
      <c r="BY1035">
        <v>323.48273303111199</v>
      </c>
      <c r="BZ1035">
        <v>329.656033614855</v>
      </c>
      <c r="CA1035">
        <v>316.66625966880099</v>
      </c>
      <c r="CB1035">
        <v>321.61523753616598</v>
      </c>
      <c r="CC1035">
        <v>324.71504220422798</v>
      </c>
      <c r="CD1035">
        <v>326.926348251739</v>
      </c>
    </row>
    <row r="1036" spans="1:82" x14ac:dyDescent="0.25">
      <c r="A1036">
        <v>248.491321762349</v>
      </c>
      <c r="B1036">
        <v>325.41209774757999</v>
      </c>
      <c r="C1036">
        <v>333.575491999245</v>
      </c>
      <c r="D1036">
        <v>330.33749697614797</v>
      </c>
      <c r="E1036">
        <v>334.60944326246698</v>
      </c>
      <c r="F1036">
        <v>334.20811269561602</v>
      </c>
      <c r="G1036">
        <v>332.518162095913</v>
      </c>
      <c r="H1036">
        <v>333.75756410849903</v>
      </c>
      <c r="I1036">
        <v>345.16274876380999</v>
      </c>
      <c r="J1036">
        <v>342.463797647013</v>
      </c>
      <c r="K1036">
        <v>350.39082302757203</v>
      </c>
      <c r="L1036">
        <v>362.87073476326299</v>
      </c>
      <c r="M1036">
        <v>1811.54321708713</v>
      </c>
      <c r="N1036">
        <v>964.59583778213596</v>
      </c>
      <c r="O1036">
        <v>2977.99427780017</v>
      </c>
      <c r="P1036">
        <v>1629.98567862513</v>
      </c>
      <c r="Q1036">
        <v>1928.75709085633</v>
      </c>
      <c r="R1036">
        <v>1782.70554755488</v>
      </c>
      <c r="S1036">
        <v>0</v>
      </c>
      <c r="T1036">
        <v>0</v>
      </c>
      <c r="U1036">
        <v>0</v>
      </c>
      <c r="V1036">
        <v>1687.00458570667</v>
      </c>
      <c r="W1036">
        <v>2399.6571490812598</v>
      </c>
      <c r="X1036">
        <v>2936.0917890665201</v>
      </c>
      <c r="Y1036">
        <v>3762.7277137964602</v>
      </c>
      <c r="Z1036">
        <v>3824.0403301871502</v>
      </c>
      <c r="AA1036">
        <v>2573.68415706615</v>
      </c>
      <c r="AB1036">
        <v>1136.25976575308</v>
      </c>
      <c r="AC1036">
        <v>520.08725851938004</v>
      </c>
      <c r="AD1036">
        <v>408.10174061994098</v>
      </c>
      <c r="AE1036">
        <v>387.24002204926501</v>
      </c>
      <c r="AF1036">
        <v>359.646398621375</v>
      </c>
      <c r="AG1036">
        <v>362.21639418832302</v>
      </c>
      <c r="AH1036">
        <v>340.80701522823603</v>
      </c>
      <c r="AI1036">
        <v>338.50593004478299</v>
      </c>
      <c r="AJ1036">
        <v>334.45652153053499</v>
      </c>
      <c r="AK1036">
        <v>326.97033297174499</v>
      </c>
      <c r="AL1036">
        <v>335.192741812615</v>
      </c>
      <c r="AM1036">
        <v>320.62815450974898</v>
      </c>
      <c r="AN1036">
        <v>336.412737523141</v>
      </c>
      <c r="AO1036">
        <v>330.21929001095901</v>
      </c>
      <c r="AP1036">
        <v>322.51806268225903</v>
      </c>
      <c r="AQ1036">
        <v>333.48220895733499</v>
      </c>
      <c r="AR1036">
        <v>331.26962590645797</v>
      </c>
      <c r="AS1036">
        <v>327.78317712203102</v>
      </c>
      <c r="AT1036">
        <v>327.71405131807097</v>
      </c>
      <c r="AU1036">
        <v>324.92384332869102</v>
      </c>
      <c r="AV1036">
        <v>335.40655947990899</v>
      </c>
      <c r="AW1036">
        <v>349.73686237113702</v>
      </c>
      <c r="AX1036">
        <v>373.90692757411801</v>
      </c>
      <c r="AY1036">
        <v>403.247179578557</v>
      </c>
      <c r="AZ1036">
        <v>406.75476181353997</v>
      </c>
      <c r="BA1036">
        <v>378.97620627680499</v>
      </c>
      <c r="BB1036">
        <v>353.01874896689702</v>
      </c>
      <c r="BC1036">
        <v>348.516198025194</v>
      </c>
      <c r="BD1036">
        <v>349.00937947678</v>
      </c>
      <c r="BE1036">
        <v>353.76956758630598</v>
      </c>
      <c r="BF1036">
        <v>347.44195254134797</v>
      </c>
      <c r="BG1036">
        <v>350.94389520132898</v>
      </c>
      <c r="BH1036">
        <v>355.17195951595301</v>
      </c>
      <c r="BI1036">
        <v>351.80645162640099</v>
      </c>
      <c r="BJ1036">
        <v>353.482574494174</v>
      </c>
      <c r="BK1036">
        <v>360.45444042588099</v>
      </c>
      <c r="BL1036">
        <v>362.71626207109</v>
      </c>
      <c r="BM1036">
        <v>385.59411205751098</v>
      </c>
      <c r="BN1036">
        <v>398.83143152493199</v>
      </c>
      <c r="BO1036">
        <v>559.16449226161296</v>
      </c>
      <c r="BP1036">
        <v>465.06847099472498</v>
      </c>
      <c r="BQ1036">
        <v>458.68685781378502</v>
      </c>
      <c r="BR1036">
        <v>410.16267549587099</v>
      </c>
      <c r="BS1036">
        <v>398.09561062961001</v>
      </c>
      <c r="BT1036">
        <v>379.090495954549</v>
      </c>
      <c r="BU1036">
        <v>373.75637060623598</v>
      </c>
      <c r="BV1036">
        <v>371.70584666623398</v>
      </c>
      <c r="BW1036">
        <v>360.22692746409001</v>
      </c>
      <c r="BX1036">
        <v>332.64570687130401</v>
      </c>
      <c r="BY1036">
        <v>327.00759787814599</v>
      </c>
      <c r="BZ1036">
        <v>332.53251696848002</v>
      </c>
      <c r="CA1036">
        <v>316.18031509831599</v>
      </c>
      <c r="CB1036">
        <v>322.77442894808797</v>
      </c>
      <c r="CC1036">
        <v>321.68380110527801</v>
      </c>
      <c r="CD1036">
        <v>325.32104979834497</v>
      </c>
    </row>
    <row r="1037" spans="1:82" x14ac:dyDescent="0.25">
      <c r="A1037">
        <v>248.73164218958601</v>
      </c>
      <c r="B1037">
        <v>328.06029522797797</v>
      </c>
      <c r="C1037">
        <v>334.32216923377899</v>
      </c>
      <c r="D1037">
        <v>328.49256448640199</v>
      </c>
      <c r="E1037">
        <v>331.75529273357898</v>
      </c>
      <c r="F1037">
        <v>330.30774452403699</v>
      </c>
      <c r="G1037">
        <v>334.432988669807</v>
      </c>
      <c r="H1037">
        <v>335.35919451322002</v>
      </c>
      <c r="I1037">
        <v>345.14790069005699</v>
      </c>
      <c r="J1037">
        <v>342.08238667238999</v>
      </c>
      <c r="K1037">
        <v>349.44774565282302</v>
      </c>
      <c r="L1037">
        <v>363.94950704671999</v>
      </c>
      <c r="M1037">
        <v>2030.2912831967799</v>
      </c>
      <c r="N1037">
        <v>1006.36024402339</v>
      </c>
      <c r="O1037">
        <v>3125.5905627204102</v>
      </c>
      <c r="P1037">
        <v>1694.93883138152</v>
      </c>
      <c r="Q1037">
        <v>2063.7017347552201</v>
      </c>
      <c r="R1037">
        <v>1896.96921732087</v>
      </c>
      <c r="S1037">
        <v>0</v>
      </c>
      <c r="T1037">
        <v>0</v>
      </c>
      <c r="U1037">
        <v>0</v>
      </c>
      <c r="V1037">
        <v>1916.79884003951</v>
      </c>
      <c r="W1037">
        <v>2653.6730146824998</v>
      </c>
      <c r="X1037">
        <v>3178.7455086967898</v>
      </c>
      <c r="Y1037">
        <v>4058.5248450416402</v>
      </c>
      <c r="Z1037">
        <v>3883.8873332451099</v>
      </c>
      <c r="AA1037">
        <v>2638.0313757505801</v>
      </c>
      <c r="AB1037">
        <v>1182.4035226422</v>
      </c>
      <c r="AC1037">
        <v>530.40211238288305</v>
      </c>
      <c r="AD1037">
        <v>409.85777518883702</v>
      </c>
      <c r="AE1037">
        <v>389.14317341631403</v>
      </c>
      <c r="AF1037">
        <v>360.72203966833001</v>
      </c>
      <c r="AG1037">
        <v>359.98960977855103</v>
      </c>
      <c r="AH1037">
        <v>339.20726610074598</v>
      </c>
      <c r="AI1037">
        <v>338.636608719999</v>
      </c>
      <c r="AJ1037">
        <v>335.194003851861</v>
      </c>
      <c r="AK1037">
        <v>328.82615449971098</v>
      </c>
      <c r="AL1037">
        <v>336.77749709391799</v>
      </c>
      <c r="AM1037">
        <v>318.89668838821001</v>
      </c>
      <c r="AN1037">
        <v>340.20278954395201</v>
      </c>
      <c r="AO1037">
        <v>328.41080232934502</v>
      </c>
      <c r="AP1037">
        <v>323.23167629079899</v>
      </c>
      <c r="AQ1037">
        <v>332.49241934502999</v>
      </c>
      <c r="AR1037">
        <v>331.268216821799</v>
      </c>
      <c r="AS1037">
        <v>331.386544272001</v>
      </c>
      <c r="AT1037">
        <v>329.79997064711301</v>
      </c>
      <c r="AU1037">
        <v>327.31604505957898</v>
      </c>
      <c r="AV1037">
        <v>336.32663396213599</v>
      </c>
      <c r="AW1037">
        <v>353.98188081510199</v>
      </c>
      <c r="AX1037">
        <v>374.87047031615498</v>
      </c>
      <c r="AY1037">
        <v>402.09645807369299</v>
      </c>
      <c r="AZ1037">
        <v>409.02618756230902</v>
      </c>
      <c r="BA1037">
        <v>381.37449561488899</v>
      </c>
      <c r="BB1037">
        <v>355.84197725318199</v>
      </c>
      <c r="BC1037">
        <v>350.38951451013997</v>
      </c>
      <c r="BD1037">
        <v>350.78386532347503</v>
      </c>
      <c r="BE1037">
        <v>351.66729482513301</v>
      </c>
      <c r="BF1037">
        <v>346.27629611691901</v>
      </c>
      <c r="BG1037">
        <v>348.40855408337501</v>
      </c>
      <c r="BH1037">
        <v>354.17595749110899</v>
      </c>
      <c r="BI1037">
        <v>349.69450546298202</v>
      </c>
      <c r="BJ1037">
        <v>352.13644955461001</v>
      </c>
      <c r="BK1037">
        <v>364.40913162289098</v>
      </c>
      <c r="BL1037">
        <v>363.46278343224799</v>
      </c>
      <c r="BM1037">
        <v>385.47930070064098</v>
      </c>
      <c r="BN1037">
        <v>396.40971601482198</v>
      </c>
      <c r="BO1037">
        <v>564.71542806904904</v>
      </c>
      <c r="BP1037">
        <v>468.17896464993203</v>
      </c>
      <c r="BQ1037">
        <v>459.63302794043898</v>
      </c>
      <c r="BR1037">
        <v>408.947344861141</v>
      </c>
      <c r="BS1037">
        <v>398.468484153688</v>
      </c>
      <c r="BT1037">
        <v>380.86568448849499</v>
      </c>
      <c r="BU1037">
        <v>380.03117239389098</v>
      </c>
      <c r="BV1037">
        <v>373.33927673306903</v>
      </c>
      <c r="BW1037">
        <v>362.707331021416</v>
      </c>
      <c r="BX1037">
        <v>330.28857729510997</v>
      </c>
      <c r="BY1037">
        <v>329.14240109402499</v>
      </c>
      <c r="BZ1037">
        <v>333.339644406459</v>
      </c>
      <c r="CA1037">
        <v>316.10020489807698</v>
      </c>
      <c r="CB1037">
        <v>320.22606310730998</v>
      </c>
      <c r="CC1037">
        <v>322.32556540979101</v>
      </c>
      <c r="CD1037">
        <v>323.82180155103703</v>
      </c>
    </row>
    <row r="1038" spans="1:82" x14ac:dyDescent="0.25">
      <c r="A1038">
        <v>248.971962616822</v>
      </c>
      <c r="B1038">
        <v>330.399201428168</v>
      </c>
      <c r="C1038">
        <v>333.36589443538702</v>
      </c>
      <c r="D1038">
        <v>328.72656112941098</v>
      </c>
      <c r="E1038">
        <v>328.97264401629599</v>
      </c>
      <c r="F1038">
        <v>332.75602988650502</v>
      </c>
      <c r="G1038">
        <v>333.573467118829</v>
      </c>
      <c r="H1038">
        <v>337.24938857866903</v>
      </c>
      <c r="I1038">
        <v>342.98883645116803</v>
      </c>
      <c r="J1038">
        <v>343.78142528909899</v>
      </c>
      <c r="K1038">
        <v>348.921601474689</v>
      </c>
      <c r="L1038">
        <v>364.67622395095299</v>
      </c>
      <c r="M1038">
        <v>2136.55549284782</v>
      </c>
      <c r="N1038">
        <v>1026.95175477559</v>
      </c>
      <c r="O1038">
        <v>3176.7206679831002</v>
      </c>
      <c r="P1038">
        <v>1733.73406729101</v>
      </c>
      <c r="Q1038">
        <v>2127.2005936987398</v>
      </c>
      <c r="R1038">
        <v>1950.2420774527</v>
      </c>
      <c r="S1038">
        <v>0</v>
      </c>
      <c r="T1038">
        <v>0</v>
      </c>
      <c r="U1038">
        <v>0</v>
      </c>
      <c r="V1038">
        <v>2006.9339599545799</v>
      </c>
      <c r="W1038">
        <v>2763.6122248678698</v>
      </c>
      <c r="X1038">
        <v>3294.6672156460299</v>
      </c>
      <c r="Y1038">
        <v>4198.4010308200004</v>
      </c>
      <c r="Z1038">
        <v>3963.5135945032398</v>
      </c>
      <c r="AA1038">
        <v>2701.01891117383</v>
      </c>
      <c r="AB1038">
        <v>1207.2157114499</v>
      </c>
      <c r="AC1038">
        <v>535.86351043823004</v>
      </c>
      <c r="AD1038">
        <v>414.55338202999502</v>
      </c>
      <c r="AE1038">
        <v>394.85843212143101</v>
      </c>
      <c r="AF1038">
        <v>364.90032284073601</v>
      </c>
      <c r="AG1038">
        <v>359.37465855418202</v>
      </c>
      <c r="AH1038">
        <v>338.62614627245699</v>
      </c>
      <c r="AI1038">
        <v>339.372532185338</v>
      </c>
      <c r="AJ1038">
        <v>333.99791685103401</v>
      </c>
      <c r="AK1038">
        <v>333.81893969202901</v>
      </c>
      <c r="AL1038">
        <v>337.75407160459798</v>
      </c>
      <c r="AM1038">
        <v>320.77084463957499</v>
      </c>
      <c r="AN1038">
        <v>341.37481720290498</v>
      </c>
      <c r="AO1038">
        <v>325.31514970436803</v>
      </c>
      <c r="AP1038">
        <v>325.737385231301</v>
      </c>
      <c r="AQ1038">
        <v>333.64907109020402</v>
      </c>
      <c r="AR1038">
        <v>329.81352443019199</v>
      </c>
      <c r="AS1038">
        <v>334.66235200512102</v>
      </c>
      <c r="AT1038">
        <v>331.03482191693598</v>
      </c>
      <c r="AU1038">
        <v>330.696603946994</v>
      </c>
      <c r="AV1038">
        <v>335.45859020156098</v>
      </c>
      <c r="AW1038">
        <v>358.94847588501898</v>
      </c>
      <c r="AX1038">
        <v>378.27230510530597</v>
      </c>
      <c r="AY1038">
        <v>406.45652010422299</v>
      </c>
      <c r="AZ1038">
        <v>412.670823092837</v>
      </c>
      <c r="BA1038">
        <v>386.70130382370598</v>
      </c>
      <c r="BB1038">
        <v>356.52344296689699</v>
      </c>
      <c r="BC1038">
        <v>354.26310410171197</v>
      </c>
      <c r="BD1038">
        <v>350.94960508191201</v>
      </c>
      <c r="BE1038">
        <v>352.45673489822502</v>
      </c>
      <c r="BF1038">
        <v>343.04098225723601</v>
      </c>
      <c r="BG1038">
        <v>348.37857308877898</v>
      </c>
      <c r="BH1038">
        <v>354.58342009341999</v>
      </c>
      <c r="BI1038">
        <v>346.25601527754299</v>
      </c>
      <c r="BJ1038">
        <v>354.06425951579598</v>
      </c>
      <c r="BK1038">
        <v>363.348392308276</v>
      </c>
      <c r="BL1038">
        <v>365.99817507501501</v>
      </c>
      <c r="BM1038">
        <v>388.973756130879</v>
      </c>
      <c r="BN1038">
        <v>396.74694509380799</v>
      </c>
      <c r="BO1038">
        <v>550.070576111881</v>
      </c>
      <c r="BP1038">
        <v>465.55526269888901</v>
      </c>
      <c r="BQ1038">
        <v>454.16814220929899</v>
      </c>
      <c r="BR1038">
        <v>406.92218459664599</v>
      </c>
      <c r="BS1038">
        <v>401.13079938156898</v>
      </c>
      <c r="BT1038">
        <v>381.012129689951</v>
      </c>
      <c r="BU1038">
        <v>383.49596130113099</v>
      </c>
      <c r="BV1038">
        <v>374.98586196179298</v>
      </c>
      <c r="BW1038">
        <v>363.652911060365</v>
      </c>
      <c r="BX1038">
        <v>328.97392719675298</v>
      </c>
      <c r="BY1038">
        <v>328.74730053070698</v>
      </c>
      <c r="BZ1038">
        <v>330.171182010037</v>
      </c>
      <c r="CA1038">
        <v>317.92883555666799</v>
      </c>
      <c r="CB1038">
        <v>321.34226710740398</v>
      </c>
      <c r="CC1038">
        <v>321.823219181181</v>
      </c>
      <c r="CD1038">
        <v>320.61629376503998</v>
      </c>
    </row>
    <row r="1039" spans="1:82" x14ac:dyDescent="0.25">
      <c r="A1039">
        <v>249.21228304405801</v>
      </c>
      <c r="B1039">
        <v>331.44954866446</v>
      </c>
      <c r="C1039">
        <v>331.30702078271497</v>
      </c>
      <c r="D1039">
        <v>329.6680820647</v>
      </c>
      <c r="E1039">
        <v>329.12068075380199</v>
      </c>
      <c r="F1039">
        <v>338.657612790803</v>
      </c>
      <c r="G1039">
        <v>333.907598897762</v>
      </c>
      <c r="H1039">
        <v>337.98212019274803</v>
      </c>
      <c r="I1039">
        <v>339.66868952680198</v>
      </c>
      <c r="J1039">
        <v>342.358941785338</v>
      </c>
      <c r="K1039">
        <v>351.42728883033499</v>
      </c>
      <c r="L1039">
        <v>363.73312993366198</v>
      </c>
      <c r="M1039">
        <v>2330.5868388541498</v>
      </c>
      <c r="N1039">
        <v>1040.01218815228</v>
      </c>
      <c r="O1039">
        <v>3251.1185381006399</v>
      </c>
      <c r="P1039">
        <v>1726.7952582333201</v>
      </c>
      <c r="Q1039">
        <v>2171.1103945582199</v>
      </c>
      <c r="R1039">
        <v>2007.9369984185801</v>
      </c>
      <c r="S1039">
        <v>0</v>
      </c>
      <c r="T1039">
        <v>0</v>
      </c>
      <c r="U1039">
        <v>0</v>
      </c>
      <c r="V1039">
        <v>2194.08774458569</v>
      </c>
      <c r="W1039">
        <v>2912.78596694728</v>
      </c>
      <c r="X1039">
        <v>3431.02679801053</v>
      </c>
      <c r="Y1039">
        <v>4306.4002095455398</v>
      </c>
      <c r="Z1039">
        <v>3847.3937241806598</v>
      </c>
      <c r="AA1039">
        <v>2666.4178473387401</v>
      </c>
      <c r="AB1039">
        <v>1194.4288659127001</v>
      </c>
      <c r="AC1039">
        <v>541.76839588033999</v>
      </c>
      <c r="AD1039">
        <v>421.98332517222201</v>
      </c>
      <c r="AE1039">
        <v>397.76659565295699</v>
      </c>
      <c r="AF1039">
        <v>368.92820951908499</v>
      </c>
      <c r="AG1039">
        <v>357.41355704843102</v>
      </c>
      <c r="AH1039">
        <v>337.44817637722798</v>
      </c>
      <c r="AI1039">
        <v>338.69764214780201</v>
      </c>
      <c r="AJ1039">
        <v>335.393808472025</v>
      </c>
      <c r="AK1039">
        <v>338.53907319274401</v>
      </c>
      <c r="AL1039">
        <v>337.49133444201198</v>
      </c>
      <c r="AM1039">
        <v>325.20547743523599</v>
      </c>
      <c r="AN1039">
        <v>342.39918062680198</v>
      </c>
      <c r="AO1039">
        <v>325.91652079861097</v>
      </c>
      <c r="AP1039">
        <v>328.62800928784901</v>
      </c>
      <c r="AQ1039">
        <v>331.90899812755401</v>
      </c>
      <c r="AR1039">
        <v>330.86762664247198</v>
      </c>
      <c r="AS1039">
        <v>337.39388809186801</v>
      </c>
      <c r="AT1039">
        <v>335.18075741164603</v>
      </c>
      <c r="AU1039">
        <v>334.61934903645403</v>
      </c>
      <c r="AV1039">
        <v>340.89390920211002</v>
      </c>
      <c r="AW1039">
        <v>362.92346386568101</v>
      </c>
      <c r="AX1039">
        <v>380.989701647179</v>
      </c>
      <c r="AY1039">
        <v>409.55765988643799</v>
      </c>
      <c r="AZ1039">
        <v>412.51005662780699</v>
      </c>
      <c r="BA1039">
        <v>391.42119869257402</v>
      </c>
      <c r="BB1039">
        <v>353.56798224577898</v>
      </c>
      <c r="BC1039">
        <v>355.872723924539</v>
      </c>
      <c r="BD1039">
        <v>356.28535042052999</v>
      </c>
      <c r="BE1039">
        <v>355.82568214869701</v>
      </c>
      <c r="BF1039">
        <v>342.86934148019799</v>
      </c>
      <c r="BG1039">
        <v>349.81248220124002</v>
      </c>
      <c r="BH1039">
        <v>357.93974091551399</v>
      </c>
      <c r="BI1039">
        <v>343.81864818921599</v>
      </c>
      <c r="BJ1039">
        <v>348.494249233549</v>
      </c>
      <c r="BK1039">
        <v>363.13053970429303</v>
      </c>
      <c r="BL1039">
        <v>370.61140761164398</v>
      </c>
      <c r="BM1039">
        <v>395.63996484879101</v>
      </c>
      <c r="BN1039">
        <v>397.493709837327</v>
      </c>
      <c r="BO1039">
        <v>546.20208353723399</v>
      </c>
      <c r="BP1039">
        <v>470.92369744843398</v>
      </c>
      <c r="BQ1039">
        <v>451.76926111543901</v>
      </c>
      <c r="BR1039">
        <v>406.98971538129399</v>
      </c>
      <c r="BS1039">
        <v>401.26069094303801</v>
      </c>
      <c r="BT1039">
        <v>384.30411744384901</v>
      </c>
      <c r="BU1039">
        <v>383.64695770530898</v>
      </c>
      <c r="BV1039">
        <v>381.14652367136802</v>
      </c>
      <c r="BW1039">
        <v>364.47591709748502</v>
      </c>
      <c r="BX1039">
        <v>327.50187251092302</v>
      </c>
      <c r="BY1039">
        <v>333.33947317626098</v>
      </c>
      <c r="BZ1039">
        <v>331.65087693354099</v>
      </c>
      <c r="CA1039">
        <v>323.79372850622201</v>
      </c>
      <c r="CB1039">
        <v>322.46618709324099</v>
      </c>
      <c r="CC1039">
        <v>324.97908767883501</v>
      </c>
      <c r="CD1039">
        <v>315.24258630372299</v>
      </c>
    </row>
    <row r="1040" spans="1:82" x14ac:dyDescent="0.25">
      <c r="A1040">
        <v>249.45260347129499</v>
      </c>
      <c r="B1040">
        <v>334.63865259651197</v>
      </c>
      <c r="C1040">
        <v>333.44287293472001</v>
      </c>
      <c r="D1040">
        <v>330.51810901205903</v>
      </c>
      <c r="E1040">
        <v>329.14586725339097</v>
      </c>
      <c r="F1040">
        <v>342.863697667069</v>
      </c>
      <c r="G1040">
        <v>335.21496933228798</v>
      </c>
      <c r="H1040">
        <v>338.11709475929001</v>
      </c>
      <c r="I1040">
        <v>341.92117360755799</v>
      </c>
      <c r="J1040">
        <v>345.91617228571897</v>
      </c>
      <c r="K1040">
        <v>353.86632603010599</v>
      </c>
      <c r="L1040">
        <v>367.144181518187</v>
      </c>
      <c r="M1040">
        <v>2416.5227153465999</v>
      </c>
      <c r="N1040">
        <v>1100.4627765447501</v>
      </c>
      <c r="O1040">
        <v>3342.0722661453501</v>
      </c>
      <c r="P1040">
        <v>1826.6149194412801</v>
      </c>
      <c r="Q1040">
        <v>2307.24903651877</v>
      </c>
      <c r="R1040">
        <v>2163.11141357726</v>
      </c>
      <c r="S1040">
        <v>0</v>
      </c>
      <c r="T1040">
        <v>0</v>
      </c>
      <c r="U1040">
        <v>1483</v>
      </c>
      <c r="V1040">
        <v>2463.2932489855598</v>
      </c>
      <c r="W1040">
        <v>3247.21319220232</v>
      </c>
      <c r="X1040">
        <v>3819.0545533024701</v>
      </c>
      <c r="Y1040">
        <v>4770.8000164899004</v>
      </c>
      <c r="Z1040">
        <v>4250.7441314286598</v>
      </c>
      <c r="AA1040">
        <v>2992.3758757345099</v>
      </c>
      <c r="AB1040">
        <v>1350.4451963588001</v>
      </c>
      <c r="AC1040">
        <v>597.01122221370599</v>
      </c>
      <c r="AD1040">
        <v>437.368155143286</v>
      </c>
      <c r="AE1040">
        <v>403.51025052049101</v>
      </c>
      <c r="AF1040">
        <v>372.52929335232602</v>
      </c>
      <c r="AG1040">
        <v>360.92343794785802</v>
      </c>
      <c r="AH1040">
        <v>339.36786797836999</v>
      </c>
      <c r="AI1040">
        <v>336.99826880191301</v>
      </c>
      <c r="AJ1040">
        <v>336.34855289233099</v>
      </c>
      <c r="AK1040">
        <v>341.28184266864599</v>
      </c>
      <c r="AL1040">
        <v>339.659266597591</v>
      </c>
      <c r="AM1040">
        <v>330.60593671417701</v>
      </c>
      <c r="AN1040">
        <v>339.754552720552</v>
      </c>
      <c r="AO1040">
        <v>328.04098238641399</v>
      </c>
      <c r="AP1040">
        <v>327.42374058440902</v>
      </c>
      <c r="AQ1040">
        <v>332.69746137330299</v>
      </c>
      <c r="AR1040">
        <v>331.236280821653</v>
      </c>
      <c r="AS1040">
        <v>337.68314492644203</v>
      </c>
      <c r="AT1040">
        <v>334.496574794244</v>
      </c>
      <c r="AU1040">
        <v>336.29070974061199</v>
      </c>
      <c r="AV1040">
        <v>341.252848351495</v>
      </c>
      <c r="AW1040">
        <v>362.38807444744202</v>
      </c>
      <c r="AX1040">
        <v>381.17483318483198</v>
      </c>
      <c r="AY1040">
        <v>408.92928389978698</v>
      </c>
      <c r="AZ1040">
        <v>409.56182430411599</v>
      </c>
      <c r="BA1040">
        <v>391.51403745072201</v>
      </c>
      <c r="BB1040">
        <v>352.89617151215703</v>
      </c>
      <c r="BC1040">
        <v>353.395458291007</v>
      </c>
      <c r="BD1040">
        <v>355.761499422523</v>
      </c>
      <c r="BE1040">
        <v>354.66320616493198</v>
      </c>
      <c r="BF1040">
        <v>344.13536768834399</v>
      </c>
      <c r="BG1040">
        <v>351.61722076165898</v>
      </c>
      <c r="BH1040">
        <v>358.48119792627801</v>
      </c>
      <c r="BI1040">
        <v>343.96676620689698</v>
      </c>
      <c r="BJ1040">
        <v>348.628894233285</v>
      </c>
      <c r="BK1040">
        <v>366.32129650257002</v>
      </c>
      <c r="BL1040">
        <v>370.00564463213402</v>
      </c>
      <c r="BM1040">
        <v>398.33245997093701</v>
      </c>
      <c r="BN1040">
        <v>404.42532074900299</v>
      </c>
      <c r="BO1040">
        <v>541.11659237912102</v>
      </c>
      <c r="BP1040">
        <v>473.941388866399</v>
      </c>
      <c r="BQ1040">
        <v>457.08521685214703</v>
      </c>
      <c r="BR1040">
        <v>408.21431605204901</v>
      </c>
      <c r="BS1040">
        <v>403.07832176525397</v>
      </c>
      <c r="BT1040">
        <v>382.25556623389298</v>
      </c>
      <c r="BU1040">
        <v>391.69695353734699</v>
      </c>
      <c r="BV1040">
        <v>385.68597082999798</v>
      </c>
      <c r="BW1040">
        <v>365.22435309054902</v>
      </c>
      <c r="BX1040">
        <v>326.50551387880603</v>
      </c>
      <c r="BY1040">
        <v>332.20779635136199</v>
      </c>
      <c r="BZ1040">
        <v>335.26133880195403</v>
      </c>
      <c r="CA1040">
        <v>327.82066461914201</v>
      </c>
      <c r="CB1040">
        <v>324.376467996028</v>
      </c>
      <c r="CC1040">
        <v>325.295139411317</v>
      </c>
      <c r="CD1040">
        <v>313.15397679260599</v>
      </c>
    </row>
    <row r="1041" spans="1:82" x14ac:dyDescent="0.25">
      <c r="A1041">
        <v>249.69292389853101</v>
      </c>
      <c r="B1041">
        <v>334.57835212022098</v>
      </c>
      <c r="C1041">
        <v>333.55764701662599</v>
      </c>
      <c r="D1041">
        <v>331.29607963099198</v>
      </c>
      <c r="E1041">
        <v>328.67582798489298</v>
      </c>
      <c r="F1041">
        <v>342.967719899803</v>
      </c>
      <c r="G1041">
        <v>330.33669053672901</v>
      </c>
      <c r="H1041">
        <v>340.64330409874401</v>
      </c>
      <c r="I1041">
        <v>342.27944118087498</v>
      </c>
      <c r="J1041">
        <v>344.39809516556102</v>
      </c>
      <c r="K1041">
        <v>354.74705925545101</v>
      </c>
      <c r="L1041">
        <v>371.438625177608</v>
      </c>
      <c r="M1041">
        <v>2512.87184999292</v>
      </c>
      <c r="N1041">
        <v>1124.9062904154</v>
      </c>
      <c r="O1041">
        <v>3349.9290887992101</v>
      </c>
      <c r="P1041">
        <v>1882.4745445758599</v>
      </c>
      <c r="Q1041">
        <v>2340.6648819460902</v>
      </c>
      <c r="R1041">
        <v>2211.06679283838</v>
      </c>
      <c r="S1041">
        <v>0</v>
      </c>
      <c r="T1041">
        <v>0</v>
      </c>
      <c r="U1041">
        <v>1525.60729308963</v>
      </c>
      <c r="V1041">
        <v>2589.9410355985501</v>
      </c>
      <c r="W1041">
        <v>3366.2520295076501</v>
      </c>
      <c r="X1041">
        <v>3885.7163222535701</v>
      </c>
      <c r="Y1041">
        <v>4814.3086047049401</v>
      </c>
      <c r="Z1041">
        <v>4230.3037475404699</v>
      </c>
      <c r="AA1041">
        <v>3009.3975995850801</v>
      </c>
      <c r="AB1041">
        <v>1379.89245432794</v>
      </c>
      <c r="AC1041">
        <v>612.15673430482502</v>
      </c>
      <c r="AD1041">
        <v>441.36786829775599</v>
      </c>
      <c r="AE1041">
        <v>400.19748071969002</v>
      </c>
      <c r="AF1041">
        <v>373.25749608788902</v>
      </c>
      <c r="AG1041">
        <v>362.54771645854902</v>
      </c>
      <c r="AH1041">
        <v>342.576389777901</v>
      </c>
      <c r="AI1041">
        <v>336.97163156137998</v>
      </c>
      <c r="AJ1041">
        <v>336.23614152218698</v>
      </c>
      <c r="AK1041">
        <v>344.69577479443399</v>
      </c>
      <c r="AL1041">
        <v>341.54599454375898</v>
      </c>
      <c r="AM1041">
        <v>338.19330844184202</v>
      </c>
      <c r="AN1041">
        <v>337.58021914349001</v>
      </c>
      <c r="AO1041">
        <v>328.36211720014899</v>
      </c>
      <c r="AP1041">
        <v>331.84446086051298</v>
      </c>
      <c r="AQ1041">
        <v>334.85196527021799</v>
      </c>
      <c r="AR1041">
        <v>331.42455435085401</v>
      </c>
      <c r="AS1041">
        <v>338.58377492467798</v>
      </c>
      <c r="AT1041">
        <v>334.84124075462501</v>
      </c>
      <c r="AU1041">
        <v>338.80033552518699</v>
      </c>
      <c r="AV1041">
        <v>342.11476741121902</v>
      </c>
      <c r="AW1041">
        <v>365.53286084710197</v>
      </c>
      <c r="AX1041">
        <v>382.91618184740702</v>
      </c>
      <c r="AY1041">
        <v>411.547930915086</v>
      </c>
      <c r="AZ1041">
        <v>412.54733084850102</v>
      </c>
      <c r="BA1041">
        <v>394.952607683991</v>
      </c>
      <c r="BB1041">
        <v>353.63631192045602</v>
      </c>
      <c r="BC1041">
        <v>355.42296319509802</v>
      </c>
      <c r="BD1041">
        <v>355.137565826848</v>
      </c>
      <c r="BE1041">
        <v>352.45457939712702</v>
      </c>
      <c r="BF1041">
        <v>344.43866753230799</v>
      </c>
      <c r="BG1041">
        <v>354.21843416822901</v>
      </c>
      <c r="BH1041">
        <v>358.15125158600802</v>
      </c>
      <c r="BI1041">
        <v>348.356654233011</v>
      </c>
      <c r="BJ1041">
        <v>350.02384637649902</v>
      </c>
      <c r="BK1041">
        <v>366.58799707245203</v>
      </c>
      <c r="BL1041">
        <v>369.79882046325798</v>
      </c>
      <c r="BM1041">
        <v>401.71164325531799</v>
      </c>
      <c r="BN1041">
        <v>415.44509665660701</v>
      </c>
      <c r="BO1041">
        <v>540.86108617928301</v>
      </c>
      <c r="BP1041">
        <v>477.53392977762201</v>
      </c>
      <c r="BQ1041">
        <v>458.24938765238699</v>
      </c>
      <c r="BR1041">
        <v>411.04030792952102</v>
      </c>
      <c r="BS1041">
        <v>407.19790236788998</v>
      </c>
      <c r="BT1041">
        <v>383.40520039362298</v>
      </c>
      <c r="BU1041">
        <v>396.239176090858</v>
      </c>
      <c r="BV1041">
        <v>391.99248680647202</v>
      </c>
      <c r="BW1041">
        <v>362.30499324908402</v>
      </c>
      <c r="BX1041">
        <v>327.848524364946</v>
      </c>
      <c r="BY1041">
        <v>333.33712754293498</v>
      </c>
      <c r="BZ1041">
        <v>333.37869080393699</v>
      </c>
      <c r="CA1041">
        <v>329.83241029185098</v>
      </c>
      <c r="CB1041">
        <v>327.21962729167097</v>
      </c>
      <c r="CC1041">
        <v>325.85946581044698</v>
      </c>
      <c r="CD1041">
        <v>315.02993115915399</v>
      </c>
    </row>
    <row r="1042" spans="1:82" x14ac:dyDescent="0.25">
      <c r="A1042">
        <v>249.93324432576699</v>
      </c>
      <c r="B1042">
        <v>339.63751242721401</v>
      </c>
      <c r="C1042">
        <v>336.30482689994898</v>
      </c>
      <c r="D1042">
        <v>335.56827159209899</v>
      </c>
      <c r="E1042">
        <v>329.08700283782002</v>
      </c>
      <c r="F1042">
        <v>340.196720383799</v>
      </c>
      <c r="G1042">
        <v>331.61150708807702</v>
      </c>
      <c r="H1042">
        <v>345.60162719140902</v>
      </c>
      <c r="I1042">
        <v>342.11925255540302</v>
      </c>
      <c r="J1042">
        <v>344.24517713368499</v>
      </c>
      <c r="K1042">
        <v>353.83880159211498</v>
      </c>
      <c r="L1042">
        <v>375.94958221296002</v>
      </c>
      <c r="M1042">
        <v>2687.8265189799399</v>
      </c>
      <c r="N1042">
        <v>1193.8196867111301</v>
      </c>
      <c r="O1042">
        <v>3517.6170101372199</v>
      </c>
      <c r="P1042">
        <v>2064.10010438569</v>
      </c>
      <c r="Q1042">
        <v>2580.4236645651599</v>
      </c>
      <c r="R1042">
        <v>2410.6781949732799</v>
      </c>
      <c r="S1042">
        <v>0</v>
      </c>
      <c r="T1042">
        <v>0</v>
      </c>
      <c r="U1042">
        <v>1856.9914458011899</v>
      </c>
      <c r="V1042">
        <v>3045.32980102998</v>
      </c>
      <c r="W1042">
        <v>3788.9554913878601</v>
      </c>
      <c r="X1042">
        <v>4233.3869833868102</v>
      </c>
      <c r="Y1042">
        <v>5079.1741761461599</v>
      </c>
      <c r="Z1042">
        <v>4173.4196347700499</v>
      </c>
      <c r="AA1042">
        <v>3045.39392062659</v>
      </c>
      <c r="AB1042">
        <v>1443.3778304326599</v>
      </c>
      <c r="AC1042">
        <v>645.271573789375</v>
      </c>
      <c r="AD1042">
        <v>453.99566742545198</v>
      </c>
      <c r="AE1042">
        <v>402.32002963033199</v>
      </c>
      <c r="AF1042">
        <v>377.91388778977102</v>
      </c>
      <c r="AG1042">
        <v>365.84459182484699</v>
      </c>
      <c r="AH1042">
        <v>347.21957920158701</v>
      </c>
      <c r="AI1042">
        <v>340.49389770312598</v>
      </c>
      <c r="AJ1042">
        <v>340.305823800155</v>
      </c>
      <c r="AK1042">
        <v>346.60696396939102</v>
      </c>
      <c r="AL1042">
        <v>341.62398466782798</v>
      </c>
      <c r="AM1042">
        <v>344.38902578030701</v>
      </c>
      <c r="AN1042">
        <v>337.811943288973</v>
      </c>
      <c r="AO1042">
        <v>331.56015252325699</v>
      </c>
      <c r="AP1042">
        <v>339.47806511688498</v>
      </c>
      <c r="AQ1042">
        <v>337.67370859309199</v>
      </c>
      <c r="AR1042">
        <v>332.85444267650502</v>
      </c>
      <c r="AS1042">
        <v>340.96570553996798</v>
      </c>
      <c r="AT1042">
        <v>337.279775523556</v>
      </c>
      <c r="AU1042">
        <v>335.71061542044299</v>
      </c>
      <c r="AV1042">
        <v>342.32970479152999</v>
      </c>
      <c r="AW1042">
        <v>366.33561590173002</v>
      </c>
      <c r="AX1042">
        <v>387.48404045739301</v>
      </c>
      <c r="AY1042">
        <v>414.86678791044102</v>
      </c>
      <c r="AZ1042">
        <v>416.116407850386</v>
      </c>
      <c r="BA1042">
        <v>396.17358790951101</v>
      </c>
      <c r="BB1042">
        <v>357.93214683973503</v>
      </c>
      <c r="BC1042">
        <v>353.70025453527097</v>
      </c>
      <c r="BD1042">
        <v>355.72392902454698</v>
      </c>
      <c r="BE1042">
        <v>354.02274523151198</v>
      </c>
      <c r="BF1042">
        <v>347.62094761629101</v>
      </c>
      <c r="BG1042">
        <v>360.49802974517797</v>
      </c>
      <c r="BH1042">
        <v>359.01604475189703</v>
      </c>
      <c r="BI1042">
        <v>350.055381152645</v>
      </c>
      <c r="BJ1042">
        <v>351.32248334113501</v>
      </c>
      <c r="BK1042">
        <v>366.73904318933103</v>
      </c>
      <c r="BL1042">
        <v>369.16435676514601</v>
      </c>
      <c r="BM1042">
        <v>406.89075564306103</v>
      </c>
      <c r="BN1042">
        <v>424.65596415546099</v>
      </c>
      <c r="BO1042">
        <v>534.029108489583</v>
      </c>
      <c r="BP1042">
        <v>474.052991648643</v>
      </c>
      <c r="BQ1042">
        <v>461.33837670485502</v>
      </c>
      <c r="BR1042">
        <v>410.59112873473902</v>
      </c>
      <c r="BS1042">
        <v>408.72609500741902</v>
      </c>
      <c r="BT1042">
        <v>386.06527219938602</v>
      </c>
      <c r="BU1042">
        <v>399.98655284384</v>
      </c>
      <c r="BV1042">
        <v>397.69773588685803</v>
      </c>
      <c r="BW1042">
        <v>363.29910867577598</v>
      </c>
      <c r="BX1042">
        <v>330.49545572247098</v>
      </c>
      <c r="BY1042">
        <v>331.510337990496</v>
      </c>
      <c r="BZ1042">
        <v>332.406474381782</v>
      </c>
      <c r="CA1042">
        <v>330.294048517227</v>
      </c>
      <c r="CB1042">
        <v>330.57783812246601</v>
      </c>
      <c r="CC1042">
        <v>327.574632311051</v>
      </c>
      <c r="CD1042">
        <v>314.05675967166599</v>
      </c>
    </row>
    <row r="1043" spans="1:82" x14ac:dyDescent="0.25">
      <c r="A1043">
        <v>250.173564753004</v>
      </c>
      <c r="B1043">
        <v>343.10079152436498</v>
      </c>
      <c r="C1043">
        <v>337.65208708400797</v>
      </c>
      <c r="D1043">
        <v>336.636029174295</v>
      </c>
      <c r="E1043">
        <v>330.72963523785597</v>
      </c>
      <c r="F1043">
        <v>342.660477657733</v>
      </c>
      <c r="G1043">
        <v>335.644480245897</v>
      </c>
      <c r="H1043">
        <v>342.61865399115197</v>
      </c>
      <c r="I1043">
        <v>341.81092491690998</v>
      </c>
      <c r="J1043">
        <v>348.37369377131699</v>
      </c>
      <c r="K1043">
        <v>353.62334855541002</v>
      </c>
      <c r="L1043">
        <v>378.29830170871003</v>
      </c>
      <c r="M1043">
        <v>2761.8404383514599</v>
      </c>
      <c r="N1043">
        <v>1204.7629588786599</v>
      </c>
      <c r="O1043">
        <v>3501.8156675713099</v>
      </c>
      <c r="P1043">
        <v>2077.5162485770702</v>
      </c>
      <c r="Q1043">
        <v>2609.55876615959</v>
      </c>
      <c r="R1043">
        <v>2457.1028508474301</v>
      </c>
      <c r="S1043">
        <v>0</v>
      </c>
      <c r="T1043">
        <v>0</v>
      </c>
      <c r="U1043">
        <v>1856.9914458011899</v>
      </c>
      <c r="V1043">
        <v>3169.7928083521401</v>
      </c>
      <c r="W1043">
        <v>3870.5254283303898</v>
      </c>
      <c r="X1043">
        <v>4310.6959151713399</v>
      </c>
      <c r="Y1043">
        <v>5106.5684654184997</v>
      </c>
      <c r="Z1043">
        <v>4131.7941399640504</v>
      </c>
      <c r="AA1043">
        <v>3043.15401686924</v>
      </c>
      <c r="AB1043">
        <v>1441.14894189655</v>
      </c>
      <c r="AC1043">
        <v>649.72115868754997</v>
      </c>
      <c r="AD1043">
        <v>457.93485385852898</v>
      </c>
      <c r="AE1043">
        <v>404.14840232934102</v>
      </c>
      <c r="AF1043">
        <v>382.81668327435602</v>
      </c>
      <c r="AG1043">
        <v>366.52075930174902</v>
      </c>
      <c r="AH1043">
        <v>351.35970871591098</v>
      </c>
      <c r="AI1043">
        <v>343.94654329358201</v>
      </c>
      <c r="AJ1043">
        <v>342.870498704314</v>
      </c>
      <c r="AK1043">
        <v>347.68428905875902</v>
      </c>
      <c r="AL1043">
        <v>344.00422561784399</v>
      </c>
      <c r="AM1043">
        <v>346.54493504029801</v>
      </c>
      <c r="AN1043">
        <v>337.71991970553103</v>
      </c>
      <c r="AO1043">
        <v>337.83517325077702</v>
      </c>
      <c r="AP1043">
        <v>340.41843710465702</v>
      </c>
      <c r="AQ1043">
        <v>342.59050797309698</v>
      </c>
      <c r="AR1043">
        <v>334.74026515251899</v>
      </c>
      <c r="AS1043">
        <v>339.318268695244</v>
      </c>
      <c r="AT1043">
        <v>334.637011457786</v>
      </c>
      <c r="AU1043">
        <v>336.16160214121402</v>
      </c>
      <c r="AV1043">
        <v>343.77226600329101</v>
      </c>
      <c r="AW1043">
        <v>367.14699805040198</v>
      </c>
      <c r="AX1043">
        <v>389.99667381858097</v>
      </c>
      <c r="AY1043">
        <v>416.62941792069103</v>
      </c>
      <c r="AZ1043">
        <v>414.84266471599699</v>
      </c>
      <c r="BA1043">
        <v>400.59027818125702</v>
      </c>
      <c r="BB1043">
        <v>363.70578474913498</v>
      </c>
      <c r="BC1043">
        <v>353.52442489978102</v>
      </c>
      <c r="BD1043">
        <v>361.61389423191798</v>
      </c>
      <c r="BE1043">
        <v>356.453902325412</v>
      </c>
      <c r="BF1043">
        <v>351.20320673818702</v>
      </c>
      <c r="BG1043">
        <v>362.08477663891802</v>
      </c>
      <c r="BH1043">
        <v>361.01709566909398</v>
      </c>
      <c r="BI1043">
        <v>355.32255474485999</v>
      </c>
      <c r="BJ1043">
        <v>356.86196807388899</v>
      </c>
      <c r="BK1043">
        <v>362.54951886713502</v>
      </c>
      <c r="BL1043">
        <v>369.54548973769101</v>
      </c>
      <c r="BM1043">
        <v>414.03379471323802</v>
      </c>
      <c r="BN1043">
        <v>429.45418219594802</v>
      </c>
      <c r="BO1043">
        <v>535.418944095352</v>
      </c>
      <c r="BP1043">
        <v>472.71856437172801</v>
      </c>
      <c r="BQ1043">
        <v>459.28319143405099</v>
      </c>
      <c r="BR1043">
        <v>410.45978498365503</v>
      </c>
      <c r="BS1043">
        <v>412.26096777887199</v>
      </c>
      <c r="BT1043">
        <v>386.17454247550302</v>
      </c>
      <c r="BU1043">
        <v>396.22477484319302</v>
      </c>
      <c r="BV1043">
        <v>399.37739447348298</v>
      </c>
      <c r="BW1043">
        <v>362.86342965798002</v>
      </c>
      <c r="BX1043">
        <v>333.07281203038798</v>
      </c>
      <c r="BY1043">
        <v>332.112101589421</v>
      </c>
      <c r="BZ1043">
        <v>330.17712027058701</v>
      </c>
      <c r="CA1043">
        <v>330.98919241844402</v>
      </c>
      <c r="CB1043">
        <v>331.06301163722702</v>
      </c>
      <c r="CC1043">
        <v>327.21464836757099</v>
      </c>
      <c r="CD1043">
        <v>313.96447582677803</v>
      </c>
    </row>
    <row r="1044" spans="1:82" x14ac:dyDescent="0.25">
      <c r="A1044">
        <v>250.41388518023999</v>
      </c>
      <c r="B1044">
        <v>347.06416854609802</v>
      </c>
      <c r="C1044">
        <v>337.262715286299</v>
      </c>
      <c r="D1044">
        <v>335.916199808263</v>
      </c>
      <c r="E1044">
        <v>335.19854117984198</v>
      </c>
      <c r="F1044">
        <v>338.17817560049599</v>
      </c>
      <c r="G1044">
        <v>339.14273273807203</v>
      </c>
      <c r="H1044">
        <v>335.995042272099</v>
      </c>
      <c r="I1044">
        <v>341.85636335529699</v>
      </c>
      <c r="J1044">
        <v>348.739662793381</v>
      </c>
      <c r="K1044">
        <v>354.04691152495099</v>
      </c>
      <c r="L1044">
        <v>380.87429177638302</v>
      </c>
      <c r="M1044">
        <v>2796.3203458201401</v>
      </c>
      <c r="N1044">
        <v>1199.9760217181399</v>
      </c>
      <c r="O1044">
        <v>3415.7327012680998</v>
      </c>
      <c r="P1044">
        <v>2057.4924203273599</v>
      </c>
      <c r="Q1044">
        <v>2595.2242964858901</v>
      </c>
      <c r="R1044">
        <v>2487.5396855695799</v>
      </c>
      <c r="S1044">
        <v>0</v>
      </c>
      <c r="T1044">
        <v>0</v>
      </c>
      <c r="U1044">
        <v>1856.9914458011899</v>
      </c>
      <c r="V1044">
        <v>3317.3771981147102</v>
      </c>
      <c r="W1044">
        <v>3912.0335805456798</v>
      </c>
      <c r="X1044">
        <v>4340.33432894822</v>
      </c>
      <c r="Y1044">
        <v>5023.0478190983604</v>
      </c>
      <c r="Z1044">
        <v>3920.54773981469</v>
      </c>
      <c r="AA1044">
        <v>2934.3101241528202</v>
      </c>
      <c r="AB1044">
        <v>1405.5641057762</v>
      </c>
      <c r="AC1044">
        <v>656.46806627464798</v>
      </c>
      <c r="AD1044">
        <v>452.66224988541001</v>
      </c>
      <c r="AE1044">
        <v>399.72941919122002</v>
      </c>
      <c r="AF1044">
        <v>383.68584376564201</v>
      </c>
      <c r="AG1044">
        <v>365.97066139288302</v>
      </c>
      <c r="AH1044">
        <v>353.007165053591</v>
      </c>
      <c r="AI1044">
        <v>342.19492372877897</v>
      </c>
      <c r="AJ1044">
        <v>342.72398285555101</v>
      </c>
      <c r="AK1044">
        <v>345.11775357091398</v>
      </c>
      <c r="AL1044">
        <v>339.58626377796998</v>
      </c>
      <c r="AM1044">
        <v>343.57126032437998</v>
      </c>
      <c r="AN1044">
        <v>339.303839242572</v>
      </c>
      <c r="AO1044">
        <v>345.44350772701398</v>
      </c>
      <c r="AP1044">
        <v>341.15150298349897</v>
      </c>
      <c r="AQ1044">
        <v>342.82416909195098</v>
      </c>
      <c r="AR1044">
        <v>339.80021442626003</v>
      </c>
      <c r="AS1044">
        <v>336.57454732925498</v>
      </c>
      <c r="AT1044">
        <v>333.66524572840598</v>
      </c>
      <c r="AU1044">
        <v>335.20273633559202</v>
      </c>
      <c r="AV1044">
        <v>342.409811306385</v>
      </c>
      <c r="AW1044">
        <v>367.86983426802698</v>
      </c>
      <c r="AX1044">
        <v>389.04972993402799</v>
      </c>
      <c r="AY1044">
        <v>417.75740480059602</v>
      </c>
      <c r="AZ1044">
        <v>417.14775900805398</v>
      </c>
      <c r="BA1044">
        <v>412.70688264182598</v>
      </c>
      <c r="BB1044">
        <v>367.40853850263898</v>
      </c>
      <c r="BC1044">
        <v>355.27391499974499</v>
      </c>
      <c r="BD1044">
        <v>363.99391658141599</v>
      </c>
      <c r="BE1044">
        <v>355.68491630942799</v>
      </c>
      <c r="BF1044">
        <v>351.49947982966103</v>
      </c>
      <c r="BG1044">
        <v>357.09471330536098</v>
      </c>
      <c r="BH1044">
        <v>362.329136016002</v>
      </c>
      <c r="BI1044">
        <v>358.62230793696898</v>
      </c>
      <c r="BJ1044">
        <v>362.61686440615</v>
      </c>
      <c r="BK1044">
        <v>366.78610871255</v>
      </c>
      <c r="BL1044">
        <v>371.59176414187101</v>
      </c>
      <c r="BM1044">
        <v>416.45716152827299</v>
      </c>
      <c r="BN1044">
        <v>447.03288489899103</v>
      </c>
      <c r="BO1044">
        <v>542.96404261794999</v>
      </c>
      <c r="BP1044">
        <v>476.20756480198901</v>
      </c>
      <c r="BQ1044">
        <v>465.648223757023</v>
      </c>
      <c r="BR1044">
        <v>411.301411500021</v>
      </c>
      <c r="BS1044">
        <v>415.51460670604803</v>
      </c>
      <c r="BT1044">
        <v>386.43243258933802</v>
      </c>
      <c r="BU1044">
        <v>404.68351063942902</v>
      </c>
      <c r="BV1044">
        <v>403.25142942380501</v>
      </c>
      <c r="BW1044">
        <v>366.573213783732</v>
      </c>
      <c r="BX1044">
        <v>330.89536790016001</v>
      </c>
      <c r="BY1044">
        <v>331.20473656994199</v>
      </c>
      <c r="BZ1044">
        <v>331.67836824864401</v>
      </c>
      <c r="CA1044">
        <v>333.59166202051301</v>
      </c>
      <c r="CB1044">
        <v>329.816484538363</v>
      </c>
      <c r="CC1044">
        <v>325.57307460453399</v>
      </c>
      <c r="CD1044">
        <v>319.56000717157099</v>
      </c>
    </row>
    <row r="1045" spans="1:82" x14ac:dyDescent="0.25">
      <c r="A1045">
        <v>250.654205607476</v>
      </c>
      <c r="B1045">
        <v>345.90939657907199</v>
      </c>
      <c r="C1045">
        <v>334.96054794873203</v>
      </c>
      <c r="D1045">
        <v>332.33512553095198</v>
      </c>
      <c r="E1045">
        <v>336.29039782548801</v>
      </c>
      <c r="F1045">
        <v>336.23182621534801</v>
      </c>
      <c r="G1045">
        <v>341.17391546898602</v>
      </c>
      <c r="H1045">
        <v>335.02718401548901</v>
      </c>
      <c r="I1045">
        <v>343.68711385844699</v>
      </c>
      <c r="J1045">
        <v>347.21132854316198</v>
      </c>
      <c r="K1045">
        <v>353.93474507427902</v>
      </c>
      <c r="L1045">
        <v>383.64901885388002</v>
      </c>
      <c r="M1045">
        <v>2764.5543435804102</v>
      </c>
      <c r="N1045">
        <v>1229.9068158503001</v>
      </c>
      <c r="O1045">
        <v>3307.76037541711</v>
      </c>
      <c r="P1045">
        <v>2135.8713780527701</v>
      </c>
      <c r="Q1045">
        <v>2623.4747038002602</v>
      </c>
      <c r="R1045">
        <v>2549.8152382430299</v>
      </c>
      <c r="S1045">
        <v>0</v>
      </c>
      <c r="T1045">
        <v>0</v>
      </c>
      <c r="U1045">
        <v>1856.9914458011899</v>
      </c>
      <c r="V1045">
        <v>3500.71120967971</v>
      </c>
      <c r="W1045">
        <v>4061.7476991776498</v>
      </c>
      <c r="X1045">
        <v>4465.49150970958</v>
      </c>
      <c r="Y1045">
        <v>5068.0947849848599</v>
      </c>
      <c r="Z1045">
        <v>4014.0209919546301</v>
      </c>
      <c r="AA1045">
        <v>3114.4388707440698</v>
      </c>
      <c r="AB1045">
        <v>1550.99502019134</v>
      </c>
      <c r="AC1045">
        <v>734.28973227678603</v>
      </c>
      <c r="AD1045">
        <v>469.600350813501</v>
      </c>
      <c r="AE1045">
        <v>404.10958352256699</v>
      </c>
      <c r="AF1045">
        <v>383.61427454522698</v>
      </c>
      <c r="AG1045">
        <v>364.69028419227902</v>
      </c>
      <c r="AH1045">
        <v>353.12800880121898</v>
      </c>
      <c r="AI1045">
        <v>345.35767286036503</v>
      </c>
      <c r="AJ1045">
        <v>345.42443981655799</v>
      </c>
      <c r="AK1045">
        <v>347.83353850094699</v>
      </c>
      <c r="AL1045">
        <v>338.47863049443998</v>
      </c>
      <c r="AM1045">
        <v>341.27367758763398</v>
      </c>
      <c r="AN1045">
        <v>337.43692609910698</v>
      </c>
      <c r="AO1045">
        <v>345.09591746850498</v>
      </c>
      <c r="AP1045">
        <v>341.04254161624101</v>
      </c>
      <c r="AQ1045">
        <v>343.87922508659102</v>
      </c>
      <c r="AR1045">
        <v>338.54187779237202</v>
      </c>
      <c r="AS1045">
        <v>335.63387935414102</v>
      </c>
      <c r="AT1045">
        <v>333.69774536798002</v>
      </c>
      <c r="AU1045">
        <v>333.961582925183</v>
      </c>
      <c r="AV1045">
        <v>339.92108078971302</v>
      </c>
      <c r="AW1045">
        <v>369.08363184579503</v>
      </c>
      <c r="AX1045">
        <v>387.79251443946799</v>
      </c>
      <c r="AY1045">
        <v>410.99637311565101</v>
      </c>
      <c r="AZ1045">
        <v>415.12590323110697</v>
      </c>
      <c r="BA1045">
        <v>417.965356888619</v>
      </c>
      <c r="BB1045">
        <v>368.61631516113999</v>
      </c>
      <c r="BC1045">
        <v>358.34840290889298</v>
      </c>
      <c r="BD1045">
        <v>360.29879874176999</v>
      </c>
      <c r="BE1045">
        <v>354.10226238923201</v>
      </c>
      <c r="BF1045">
        <v>354.73007411553698</v>
      </c>
      <c r="BG1045">
        <v>354.64065141679401</v>
      </c>
      <c r="BH1045">
        <v>358.81581482839999</v>
      </c>
      <c r="BI1045">
        <v>358.60950397977302</v>
      </c>
      <c r="BJ1045">
        <v>367.03181101898599</v>
      </c>
      <c r="BK1045">
        <v>367.88331910675203</v>
      </c>
      <c r="BL1045">
        <v>375.11389968720403</v>
      </c>
      <c r="BM1045">
        <v>419.068384058395</v>
      </c>
      <c r="BN1045">
        <v>456.67622909901002</v>
      </c>
      <c r="BO1045">
        <v>539.23807697878897</v>
      </c>
      <c r="BP1045">
        <v>472.50970250784701</v>
      </c>
      <c r="BQ1045">
        <v>468.32506804139399</v>
      </c>
      <c r="BR1045">
        <v>405.39660524739099</v>
      </c>
      <c r="BS1045">
        <v>419.78244803012501</v>
      </c>
      <c r="BT1045">
        <v>386.82056860442498</v>
      </c>
      <c r="BU1045">
        <v>409.488425883361</v>
      </c>
      <c r="BV1045">
        <v>406.88911299713999</v>
      </c>
      <c r="BW1045">
        <v>369.38864410184902</v>
      </c>
      <c r="BX1045">
        <v>331.07044212182501</v>
      </c>
      <c r="BY1045">
        <v>331.67842314305398</v>
      </c>
      <c r="BZ1045">
        <v>331.13205832263998</v>
      </c>
      <c r="CA1045">
        <v>334.57066177305302</v>
      </c>
      <c r="CB1045">
        <v>328.02001634460402</v>
      </c>
      <c r="CC1045">
        <v>326.95703957336201</v>
      </c>
      <c r="CD1045">
        <v>322.71835121366797</v>
      </c>
    </row>
    <row r="1046" spans="1:82" x14ac:dyDescent="0.25">
      <c r="A1046">
        <v>250.89452603471199</v>
      </c>
      <c r="B1046">
        <v>344.21385354739402</v>
      </c>
      <c r="C1046">
        <v>333.06722921756199</v>
      </c>
      <c r="D1046">
        <v>328.88120833179897</v>
      </c>
      <c r="E1046">
        <v>335.491427920067</v>
      </c>
      <c r="F1046">
        <v>335.08053220411699</v>
      </c>
      <c r="G1046">
        <v>343.38143324121302</v>
      </c>
      <c r="H1046">
        <v>334.96348731855699</v>
      </c>
      <c r="I1046">
        <v>347.26016570038001</v>
      </c>
      <c r="J1046">
        <v>341.75987825658001</v>
      </c>
      <c r="K1046">
        <v>350.92004075566001</v>
      </c>
      <c r="L1046">
        <v>386.526296886566</v>
      </c>
      <c r="M1046">
        <v>2776.3854393771398</v>
      </c>
      <c r="N1046">
        <v>1252.2527665530199</v>
      </c>
      <c r="O1046">
        <v>3291.37863263279</v>
      </c>
      <c r="P1046">
        <v>2205.7114327460399</v>
      </c>
      <c r="Q1046">
        <v>2673.7835317662898</v>
      </c>
      <c r="R1046">
        <v>2606.6283583602799</v>
      </c>
      <c r="S1046">
        <v>0</v>
      </c>
      <c r="T1046">
        <v>0</v>
      </c>
      <c r="U1046">
        <v>1972.65241385014</v>
      </c>
      <c r="V1046">
        <v>3656.6047842052299</v>
      </c>
      <c r="W1046">
        <v>4167.7781945019397</v>
      </c>
      <c r="X1046">
        <v>4523.6927375858404</v>
      </c>
      <c r="Y1046">
        <v>5047.78407834682</v>
      </c>
      <c r="Z1046">
        <v>3939.3028341070599</v>
      </c>
      <c r="AA1046">
        <v>3108.4006099689</v>
      </c>
      <c r="AB1046">
        <v>1579.4137319080201</v>
      </c>
      <c r="AC1046">
        <v>756.84872003987198</v>
      </c>
      <c r="AD1046">
        <v>473.00669064167698</v>
      </c>
      <c r="AE1046">
        <v>402.43068844373198</v>
      </c>
      <c r="AF1046">
        <v>383.64988183581403</v>
      </c>
      <c r="AG1046">
        <v>360.70488137648402</v>
      </c>
      <c r="AH1046">
        <v>353.88181313834798</v>
      </c>
      <c r="AI1046">
        <v>347.76120049551901</v>
      </c>
      <c r="AJ1046">
        <v>350.02915616242001</v>
      </c>
      <c r="AK1046">
        <v>350.73983094504803</v>
      </c>
      <c r="AL1046">
        <v>339.79885430408399</v>
      </c>
      <c r="AM1046">
        <v>341.21472068338801</v>
      </c>
      <c r="AN1046">
        <v>335.972780998541</v>
      </c>
      <c r="AO1046">
        <v>342.09535984504902</v>
      </c>
      <c r="AP1046">
        <v>342.90068762487198</v>
      </c>
      <c r="AQ1046">
        <v>345.35471427075601</v>
      </c>
      <c r="AR1046">
        <v>340.591069930652</v>
      </c>
      <c r="AS1046">
        <v>334.61230186418902</v>
      </c>
      <c r="AT1046">
        <v>336.73561387271798</v>
      </c>
      <c r="AU1046">
        <v>334.92852897333398</v>
      </c>
      <c r="AV1046">
        <v>338.43727944875099</v>
      </c>
      <c r="AW1046">
        <v>371.58984086245999</v>
      </c>
      <c r="AX1046">
        <v>390.18123507527298</v>
      </c>
      <c r="AY1046">
        <v>406.09126175388201</v>
      </c>
      <c r="AZ1046">
        <v>412.34009385913998</v>
      </c>
      <c r="BA1046">
        <v>424.56076759871797</v>
      </c>
      <c r="BB1046">
        <v>372.82772708188901</v>
      </c>
      <c r="BC1046">
        <v>361.80368229776701</v>
      </c>
      <c r="BD1046">
        <v>360.45077874762802</v>
      </c>
      <c r="BE1046">
        <v>353.11216999575402</v>
      </c>
      <c r="BF1046">
        <v>356.10293308544101</v>
      </c>
      <c r="BG1046">
        <v>353.67836917236701</v>
      </c>
      <c r="BH1046">
        <v>354.38622186593199</v>
      </c>
      <c r="BI1046">
        <v>360.02214611710701</v>
      </c>
      <c r="BJ1046">
        <v>368.43204606849503</v>
      </c>
      <c r="BK1046">
        <v>368.59858969769999</v>
      </c>
      <c r="BL1046">
        <v>380.01286418377799</v>
      </c>
      <c r="BM1046">
        <v>421.57629175925098</v>
      </c>
      <c r="BN1046">
        <v>472.35137037778298</v>
      </c>
      <c r="BO1046">
        <v>536.17380102269306</v>
      </c>
      <c r="BP1046">
        <v>470.851185416345</v>
      </c>
      <c r="BQ1046">
        <v>472.58745225686101</v>
      </c>
      <c r="BR1046">
        <v>400.55335409622597</v>
      </c>
      <c r="BS1046">
        <v>425.98224104450497</v>
      </c>
      <c r="BT1046">
        <v>388.65402742822903</v>
      </c>
      <c r="BU1046">
        <v>414.98499508477897</v>
      </c>
      <c r="BV1046">
        <v>416.94672242759901</v>
      </c>
      <c r="BW1046">
        <v>373.64874488395799</v>
      </c>
      <c r="BX1046">
        <v>328.32781661952902</v>
      </c>
      <c r="BY1046">
        <v>332.504587585568</v>
      </c>
      <c r="BZ1046">
        <v>327.91809236408301</v>
      </c>
      <c r="CA1046">
        <v>333.99481176159702</v>
      </c>
      <c r="CB1046">
        <v>326.464486125132</v>
      </c>
      <c r="CC1046">
        <v>327.80279604351102</v>
      </c>
      <c r="CD1046">
        <v>325.02405292732499</v>
      </c>
    </row>
    <row r="1047" spans="1:82" x14ac:dyDescent="0.25">
      <c r="A1047">
        <v>251.134846461949</v>
      </c>
      <c r="B1047">
        <v>345.36070721345999</v>
      </c>
      <c r="C1047">
        <v>330.02168123945199</v>
      </c>
      <c r="D1047">
        <v>329.43561842912101</v>
      </c>
      <c r="E1047">
        <v>331.225362335949</v>
      </c>
      <c r="F1047">
        <v>336.064523023616</v>
      </c>
      <c r="G1047">
        <v>345.47897214954003</v>
      </c>
      <c r="H1047">
        <v>333.75036087906102</v>
      </c>
      <c r="I1047">
        <v>347.56820180005201</v>
      </c>
      <c r="J1047">
        <v>340.54262461846002</v>
      </c>
      <c r="K1047">
        <v>347.63914400349</v>
      </c>
      <c r="L1047">
        <v>384.207558254476</v>
      </c>
      <c r="M1047">
        <v>2778.7548125691701</v>
      </c>
      <c r="N1047">
        <v>1300.5035827618699</v>
      </c>
      <c r="O1047">
        <v>3275.3453107004102</v>
      </c>
      <c r="P1047">
        <v>2334.53091851913</v>
      </c>
      <c r="Q1047">
        <v>2855.3684068705202</v>
      </c>
      <c r="R1047">
        <v>2771.0852377809201</v>
      </c>
      <c r="S1047">
        <v>0</v>
      </c>
      <c r="T1047">
        <v>0</v>
      </c>
      <c r="U1047">
        <v>2283.2745884396099</v>
      </c>
      <c r="V1047">
        <v>4061.4432432160802</v>
      </c>
      <c r="W1047">
        <v>4472.7193377249496</v>
      </c>
      <c r="X1047">
        <v>4801.1468658116801</v>
      </c>
      <c r="Y1047">
        <v>5198.1648228849499</v>
      </c>
      <c r="Z1047">
        <v>3927.5831981260899</v>
      </c>
      <c r="AA1047">
        <v>3211.90479563178</v>
      </c>
      <c r="AB1047">
        <v>1682.2303381179699</v>
      </c>
      <c r="AC1047">
        <v>825.60187713806704</v>
      </c>
      <c r="AD1047">
        <v>494.228000361304</v>
      </c>
      <c r="AE1047">
        <v>410.55811822345601</v>
      </c>
      <c r="AF1047">
        <v>392.05712161927198</v>
      </c>
      <c r="AG1047">
        <v>357.19749895371098</v>
      </c>
      <c r="AH1047">
        <v>352.310168426144</v>
      </c>
      <c r="AI1047">
        <v>348.14987386623</v>
      </c>
      <c r="AJ1047">
        <v>352.39374736993602</v>
      </c>
      <c r="AK1047">
        <v>355.11445448081503</v>
      </c>
      <c r="AL1047">
        <v>342.89123991461798</v>
      </c>
      <c r="AM1047">
        <v>341.07703158079801</v>
      </c>
      <c r="AN1047">
        <v>338.58708395283901</v>
      </c>
      <c r="AO1047">
        <v>347.31585938449899</v>
      </c>
      <c r="AP1047">
        <v>340.56071382143102</v>
      </c>
      <c r="AQ1047">
        <v>343.96827759377499</v>
      </c>
      <c r="AR1047">
        <v>345.35355359519599</v>
      </c>
      <c r="AS1047">
        <v>337.447735695924</v>
      </c>
      <c r="AT1047">
        <v>338.81659644100802</v>
      </c>
      <c r="AU1047">
        <v>335.87522584141101</v>
      </c>
      <c r="AV1047">
        <v>336.38500585776802</v>
      </c>
      <c r="AW1047">
        <v>369.21015909677499</v>
      </c>
      <c r="AX1047">
        <v>388.07399824044501</v>
      </c>
      <c r="AY1047">
        <v>408.63829472461401</v>
      </c>
      <c r="AZ1047">
        <v>414.19980576395801</v>
      </c>
      <c r="BA1047">
        <v>431.65615713394698</v>
      </c>
      <c r="BB1047">
        <v>381.74747470817101</v>
      </c>
      <c r="BC1047">
        <v>360.77669802100303</v>
      </c>
      <c r="BD1047">
        <v>365.62049114504998</v>
      </c>
      <c r="BE1047">
        <v>359.74802125656799</v>
      </c>
      <c r="BF1047">
        <v>357.38421270780401</v>
      </c>
      <c r="BG1047">
        <v>355.94407418942899</v>
      </c>
      <c r="BH1047">
        <v>358.47896512817499</v>
      </c>
      <c r="BI1047">
        <v>360.093963436894</v>
      </c>
      <c r="BJ1047">
        <v>369.96976743193198</v>
      </c>
      <c r="BK1047">
        <v>365.00620206598899</v>
      </c>
      <c r="BL1047">
        <v>383.26323650754699</v>
      </c>
      <c r="BM1047">
        <v>420.32592014375899</v>
      </c>
      <c r="BN1047">
        <v>477.879037802791</v>
      </c>
      <c r="BO1047">
        <v>535.07627574187904</v>
      </c>
      <c r="BP1047">
        <v>459.301212952546</v>
      </c>
      <c r="BQ1047">
        <v>454.32000126842502</v>
      </c>
      <c r="BR1047">
        <v>394.337224631661</v>
      </c>
      <c r="BS1047">
        <v>415.10403140616103</v>
      </c>
      <c r="BT1047">
        <v>391.51218167816398</v>
      </c>
      <c r="BU1047">
        <v>407.89351452518599</v>
      </c>
      <c r="BV1047">
        <v>412.868712848413</v>
      </c>
      <c r="BW1047">
        <v>373.03011701546802</v>
      </c>
      <c r="BX1047">
        <v>325.74040212381601</v>
      </c>
      <c r="BY1047">
        <v>327.98433519255002</v>
      </c>
      <c r="BZ1047">
        <v>323.24255953077198</v>
      </c>
      <c r="CA1047">
        <v>331.703965061926</v>
      </c>
      <c r="CB1047">
        <v>325.535974733437</v>
      </c>
      <c r="CC1047">
        <v>331.76207161457802</v>
      </c>
      <c r="CD1047">
        <v>325.17580173973403</v>
      </c>
    </row>
    <row r="1048" spans="1:82" x14ac:dyDescent="0.25">
      <c r="A1048">
        <v>251.37516688918501</v>
      </c>
      <c r="B1048">
        <v>342.661926251762</v>
      </c>
      <c r="C1048">
        <v>328.19678240171498</v>
      </c>
      <c r="D1048">
        <v>328.21243720893898</v>
      </c>
      <c r="E1048">
        <v>332.43132603307299</v>
      </c>
      <c r="F1048">
        <v>333.05689475128702</v>
      </c>
      <c r="G1048">
        <v>343.20968281896199</v>
      </c>
      <c r="H1048">
        <v>332.53124922355801</v>
      </c>
      <c r="I1048">
        <v>344.88057453336501</v>
      </c>
      <c r="J1048">
        <v>338.74629455899998</v>
      </c>
      <c r="K1048">
        <v>351.12795820632601</v>
      </c>
      <c r="L1048">
        <v>381.280556958923</v>
      </c>
      <c r="M1048">
        <v>2736.6629998851199</v>
      </c>
      <c r="N1048">
        <v>1275.9773971052</v>
      </c>
      <c r="O1048">
        <v>3157.9547938699502</v>
      </c>
      <c r="P1048">
        <v>2276.8347205935902</v>
      </c>
      <c r="Q1048">
        <v>2809.5585457069101</v>
      </c>
      <c r="R1048">
        <v>2761.1731217008601</v>
      </c>
      <c r="S1048">
        <v>0</v>
      </c>
      <c r="T1048">
        <v>0</v>
      </c>
      <c r="U1048">
        <v>2360.3348557334002</v>
      </c>
      <c r="V1048">
        <v>4134.8824752790997</v>
      </c>
      <c r="W1048">
        <v>4371.1746432258296</v>
      </c>
      <c r="X1048">
        <v>4688.2369882959301</v>
      </c>
      <c r="Y1048">
        <v>4973.1310305263596</v>
      </c>
      <c r="Z1048">
        <v>3650.93480057737</v>
      </c>
      <c r="AA1048">
        <v>3043.6014129351602</v>
      </c>
      <c r="AB1048">
        <v>1621.3513254495399</v>
      </c>
      <c r="AC1048">
        <v>830.51042217000202</v>
      </c>
      <c r="AD1048">
        <v>496.756966599446</v>
      </c>
      <c r="AE1048">
        <v>411.52191440928902</v>
      </c>
      <c r="AF1048">
        <v>388.30400543381899</v>
      </c>
      <c r="AG1048">
        <v>360.91611812601798</v>
      </c>
      <c r="AH1048">
        <v>352.07526806680499</v>
      </c>
      <c r="AI1048">
        <v>348.60196362191101</v>
      </c>
      <c r="AJ1048">
        <v>353.45747351290299</v>
      </c>
      <c r="AK1048">
        <v>357.73837408618101</v>
      </c>
      <c r="AL1048">
        <v>344.93585398626198</v>
      </c>
      <c r="AM1048">
        <v>341.62888220068402</v>
      </c>
      <c r="AN1048">
        <v>338.66725447607502</v>
      </c>
      <c r="AO1048">
        <v>347.34654927539799</v>
      </c>
      <c r="AP1048">
        <v>339.16578009675101</v>
      </c>
      <c r="AQ1048">
        <v>342.90208883663001</v>
      </c>
      <c r="AR1048">
        <v>344.81291096521397</v>
      </c>
      <c r="AS1048">
        <v>339.50429251852</v>
      </c>
      <c r="AT1048">
        <v>342.45032284551502</v>
      </c>
      <c r="AU1048">
        <v>339.65047863369898</v>
      </c>
      <c r="AV1048">
        <v>332.41833489851803</v>
      </c>
      <c r="AW1048">
        <v>368.23390225192202</v>
      </c>
      <c r="AX1048">
        <v>391.14889795523402</v>
      </c>
      <c r="AY1048">
        <v>407.91797462647997</v>
      </c>
      <c r="AZ1048">
        <v>414.937352317972</v>
      </c>
      <c r="BA1048">
        <v>432.30421730764601</v>
      </c>
      <c r="BB1048">
        <v>385.03534055715897</v>
      </c>
      <c r="BC1048">
        <v>363.48843003012001</v>
      </c>
      <c r="BD1048">
        <v>362.48799221484899</v>
      </c>
      <c r="BE1048">
        <v>359.22608717258998</v>
      </c>
      <c r="BF1048">
        <v>355.84318469697303</v>
      </c>
      <c r="BG1048">
        <v>354.05376759905801</v>
      </c>
      <c r="BH1048">
        <v>360.63075445057802</v>
      </c>
      <c r="BI1048">
        <v>362.46762084693302</v>
      </c>
      <c r="BJ1048">
        <v>370.13637058676397</v>
      </c>
      <c r="BK1048">
        <v>369.49894304931303</v>
      </c>
      <c r="BL1048">
        <v>389.98083200774499</v>
      </c>
      <c r="BM1048">
        <v>422.60164854970202</v>
      </c>
      <c r="BN1048">
        <v>490.03261610258198</v>
      </c>
      <c r="BO1048">
        <v>538.33616755315302</v>
      </c>
      <c r="BP1048">
        <v>458.09840460493803</v>
      </c>
      <c r="BQ1048">
        <v>450.96861928250797</v>
      </c>
      <c r="BR1048">
        <v>397.21397893963399</v>
      </c>
      <c r="BS1048">
        <v>416.49840764190702</v>
      </c>
      <c r="BT1048">
        <v>395.455065289961</v>
      </c>
      <c r="BU1048">
        <v>413.01170629282598</v>
      </c>
      <c r="BV1048">
        <v>415.82932638457999</v>
      </c>
      <c r="BW1048">
        <v>374.91612493389101</v>
      </c>
      <c r="BX1048">
        <v>325.757338685712</v>
      </c>
      <c r="BY1048">
        <v>332.83603487471203</v>
      </c>
      <c r="BZ1048">
        <v>324.68835766885701</v>
      </c>
      <c r="CA1048">
        <v>331.02718605177301</v>
      </c>
      <c r="CB1048">
        <v>324.69983306742802</v>
      </c>
      <c r="CC1048">
        <v>328.84820565001502</v>
      </c>
      <c r="CD1048">
        <v>328.53697180022999</v>
      </c>
    </row>
    <row r="1049" spans="1:82" x14ac:dyDescent="0.25">
      <c r="A1049">
        <v>251.615487316421</v>
      </c>
      <c r="B1049">
        <v>340.71261504496402</v>
      </c>
      <c r="C1049">
        <v>326.80486330118498</v>
      </c>
      <c r="D1049">
        <v>327.84384271209802</v>
      </c>
      <c r="E1049">
        <v>333.76894612570902</v>
      </c>
      <c r="F1049">
        <v>330.772004739762</v>
      </c>
      <c r="G1049">
        <v>341.25016348627298</v>
      </c>
      <c r="H1049">
        <v>332.13128833117298</v>
      </c>
      <c r="I1049">
        <v>342.98467813699801</v>
      </c>
      <c r="J1049">
        <v>336.90889256095397</v>
      </c>
      <c r="K1049">
        <v>353.64397747782499</v>
      </c>
      <c r="L1049">
        <v>378.36352340690098</v>
      </c>
      <c r="M1049">
        <v>2676.8829060501598</v>
      </c>
      <c r="N1049">
        <v>1250.1602240534301</v>
      </c>
      <c r="O1049">
        <v>3045.8990636542399</v>
      </c>
      <c r="P1049">
        <v>2222.6049504181101</v>
      </c>
      <c r="Q1049">
        <v>2756.3570387818099</v>
      </c>
      <c r="R1049">
        <v>2732.5486998372098</v>
      </c>
      <c r="S1049">
        <v>0</v>
      </c>
      <c r="T1049">
        <v>0</v>
      </c>
      <c r="U1049">
        <v>2465</v>
      </c>
      <c r="V1049">
        <v>4152.9181017645496</v>
      </c>
      <c r="W1049">
        <v>4265.3735937926103</v>
      </c>
      <c r="X1049">
        <v>4571.2763168769798</v>
      </c>
      <c r="Y1049">
        <v>4775.3698838705504</v>
      </c>
      <c r="Z1049">
        <v>3430.2753084812798</v>
      </c>
      <c r="AA1049">
        <v>2902.8857098645999</v>
      </c>
      <c r="AB1049">
        <v>1568.7815452556899</v>
      </c>
      <c r="AC1049">
        <v>829.98109476006596</v>
      </c>
      <c r="AD1049">
        <v>497.17972236380598</v>
      </c>
      <c r="AE1049">
        <v>411.311429522693</v>
      </c>
      <c r="AF1049">
        <v>384.56005967065897</v>
      </c>
      <c r="AG1049">
        <v>363.74512764276102</v>
      </c>
      <c r="AH1049">
        <v>352.36293797300999</v>
      </c>
      <c r="AI1049">
        <v>348.77567023734201</v>
      </c>
      <c r="AJ1049">
        <v>354.35784691495002</v>
      </c>
      <c r="AK1049">
        <v>359.50778162225902</v>
      </c>
      <c r="AL1049">
        <v>346.33738541991403</v>
      </c>
      <c r="AM1049">
        <v>342.39487428700699</v>
      </c>
      <c r="AN1049">
        <v>338.524120477579</v>
      </c>
      <c r="AO1049">
        <v>346.49470555668199</v>
      </c>
      <c r="AP1049">
        <v>338.73262388339401</v>
      </c>
      <c r="AQ1049">
        <v>341.35722856325799</v>
      </c>
      <c r="AR1049">
        <v>344.23565926013998</v>
      </c>
      <c r="AS1049">
        <v>342.13729400233802</v>
      </c>
      <c r="AT1049">
        <v>345.215411365379</v>
      </c>
      <c r="AU1049">
        <v>342.895981186565</v>
      </c>
      <c r="AV1049">
        <v>329.24849111214297</v>
      </c>
      <c r="AW1049">
        <v>367.03126156445302</v>
      </c>
      <c r="AX1049">
        <v>393.31540520980502</v>
      </c>
      <c r="AY1049">
        <v>406.81183182900799</v>
      </c>
      <c r="AZ1049">
        <v>414.43803341304999</v>
      </c>
      <c r="BA1049">
        <v>431.39018239070299</v>
      </c>
      <c r="BB1049">
        <v>388.20982653557502</v>
      </c>
      <c r="BC1049">
        <v>365.37190874527897</v>
      </c>
      <c r="BD1049">
        <v>358.96592838988897</v>
      </c>
      <c r="BE1049">
        <v>358.13398730296899</v>
      </c>
      <c r="BF1049">
        <v>353.68044329357798</v>
      </c>
      <c r="BG1049">
        <v>353.422831488231</v>
      </c>
      <c r="BH1049">
        <v>361.91991433902098</v>
      </c>
      <c r="BI1049">
        <v>364.335831584831</v>
      </c>
      <c r="BJ1049">
        <v>370.229429098021</v>
      </c>
      <c r="BK1049">
        <v>374.07747986346402</v>
      </c>
      <c r="BL1049">
        <v>396.863392495119</v>
      </c>
      <c r="BM1049">
        <v>426.115975155277</v>
      </c>
      <c r="BN1049">
        <v>505.37054681325299</v>
      </c>
      <c r="BO1049">
        <v>540.828628807109</v>
      </c>
      <c r="BP1049">
        <v>460.65989351150199</v>
      </c>
      <c r="BQ1049">
        <v>452.665542150882</v>
      </c>
      <c r="BR1049">
        <v>402.21599943289903</v>
      </c>
      <c r="BS1049">
        <v>419.80543387715699</v>
      </c>
      <c r="BT1049">
        <v>399.69563895312302</v>
      </c>
      <c r="BU1049">
        <v>420.61778122205499</v>
      </c>
      <c r="BV1049">
        <v>422.19683722876999</v>
      </c>
      <c r="BW1049">
        <v>378.32827114043403</v>
      </c>
      <c r="BX1049">
        <v>326.46055113511602</v>
      </c>
      <c r="BY1049">
        <v>337.91128324972999</v>
      </c>
      <c r="BZ1049">
        <v>326.33556645807602</v>
      </c>
      <c r="CA1049">
        <v>330.82834492054002</v>
      </c>
      <c r="CB1049">
        <v>324.11968435193802</v>
      </c>
      <c r="CC1049">
        <v>326.42389168736599</v>
      </c>
      <c r="CD1049">
        <v>331.31247067148001</v>
      </c>
    </row>
    <row r="1050" spans="1:82" x14ac:dyDescent="0.25">
      <c r="A1050">
        <v>251.855807743658</v>
      </c>
      <c r="B1050">
        <v>342.51850632391199</v>
      </c>
      <c r="C1050">
        <v>329.067675773877</v>
      </c>
      <c r="D1050">
        <v>332.275627204454</v>
      </c>
      <c r="E1050">
        <v>336.67313767575303</v>
      </c>
      <c r="F1050">
        <v>338.20546414671901</v>
      </c>
      <c r="G1050">
        <v>338.25953288982703</v>
      </c>
      <c r="H1050">
        <v>336.48574580608101</v>
      </c>
      <c r="I1050">
        <v>346.71029740648498</v>
      </c>
      <c r="J1050">
        <v>332.41777270262799</v>
      </c>
      <c r="K1050">
        <v>352.38521585923502</v>
      </c>
      <c r="L1050">
        <v>378.20190164642298</v>
      </c>
      <c r="M1050">
        <v>2491.3215812051499</v>
      </c>
      <c r="N1050">
        <v>1218.62602067341</v>
      </c>
      <c r="O1050">
        <v>2753.62820770096</v>
      </c>
      <c r="P1050">
        <v>2225.4438230645401</v>
      </c>
      <c r="Q1050">
        <v>2598.72448579398</v>
      </c>
      <c r="R1050">
        <v>2621.49972463424</v>
      </c>
      <c r="S1050">
        <v>0</v>
      </c>
      <c r="T1050">
        <v>0</v>
      </c>
      <c r="U1050">
        <v>2465</v>
      </c>
      <c r="V1050">
        <v>4033.20705951131</v>
      </c>
      <c r="W1050">
        <v>4064.7747478208798</v>
      </c>
      <c r="X1050">
        <v>4229.38572873045</v>
      </c>
      <c r="Y1050">
        <v>4261.4636167642702</v>
      </c>
      <c r="Z1050">
        <v>3050.1757394747601</v>
      </c>
      <c r="AA1050">
        <v>2659.2047975629098</v>
      </c>
      <c r="AB1050">
        <v>1538.9198879303101</v>
      </c>
      <c r="AC1050">
        <v>853.05660447176297</v>
      </c>
      <c r="AD1050">
        <v>514.97690579817402</v>
      </c>
      <c r="AE1050">
        <v>415.31605730728398</v>
      </c>
      <c r="AF1050">
        <v>384.20583003401902</v>
      </c>
      <c r="AG1050">
        <v>362.31891004999301</v>
      </c>
      <c r="AH1050">
        <v>352.86896053448697</v>
      </c>
      <c r="AI1050">
        <v>347.64418774988297</v>
      </c>
      <c r="AJ1050">
        <v>355.667579981514</v>
      </c>
      <c r="AK1050">
        <v>359.31186220491099</v>
      </c>
      <c r="AL1050">
        <v>353.07689876200101</v>
      </c>
      <c r="AM1050">
        <v>347.75946869145599</v>
      </c>
      <c r="AN1050">
        <v>341.85018330936998</v>
      </c>
      <c r="AO1050">
        <v>341.93608660040201</v>
      </c>
      <c r="AP1050">
        <v>339.65110534325601</v>
      </c>
      <c r="AQ1050">
        <v>339.421983883265</v>
      </c>
      <c r="AR1050">
        <v>342.40328108736998</v>
      </c>
      <c r="AS1050">
        <v>355.13520697059101</v>
      </c>
      <c r="AT1050">
        <v>342.703482899665</v>
      </c>
      <c r="AU1050">
        <v>348.03792762317403</v>
      </c>
      <c r="AV1050">
        <v>332.38372390897899</v>
      </c>
      <c r="AW1050">
        <v>362.61825864600098</v>
      </c>
      <c r="AX1050">
        <v>393.91075911254802</v>
      </c>
      <c r="AY1050">
        <v>403.00553906608701</v>
      </c>
      <c r="AZ1050">
        <v>412.28207680697199</v>
      </c>
      <c r="BA1050">
        <v>433.14831001282403</v>
      </c>
      <c r="BB1050">
        <v>401.01630650176298</v>
      </c>
      <c r="BC1050">
        <v>366.11457967925298</v>
      </c>
      <c r="BD1050">
        <v>360.09772259394902</v>
      </c>
      <c r="BE1050">
        <v>354.34199769541698</v>
      </c>
      <c r="BF1050">
        <v>357.134393301731</v>
      </c>
      <c r="BG1050">
        <v>363.21338113245901</v>
      </c>
      <c r="BH1050">
        <v>361.06220425574998</v>
      </c>
      <c r="BI1050">
        <v>364.99639960882701</v>
      </c>
      <c r="BJ1050">
        <v>372.20928406501599</v>
      </c>
      <c r="BK1050">
        <v>374.07180001020998</v>
      </c>
      <c r="BL1050">
        <v>404.11496664169698</v>
      </c>
      <c r="BM1050">
        <v>434.52788078459099</v>
      </c>
      <c r="BN1050">
        <v>521.52431139415398</v>
      </c>
      <c r="BO1050">
        <v>528.22556746168596</v>
      </c>
      <c r="BP1050">
        <v>466.04811167008899</v>
      </c>
      <c r="BQ1050">
        <v>462.34594251229902</v>
      </c>
      <c r="BR1050">
        <v>413.82251232950301</v>
      </c>
      <c r="BS1050">
        <v>421.62855714108201</v>
      </c>
      <c r="BT1050">
        <v>402.33338525011101</v>
      </c>
      <c r="BU1050">
        <v>429.186674149238</v>
      </c>
      <c r="BV1050">
        <v>437.412112236018</v>
      </c>
      <c r="BW1050">
        <v>385.54597257058998</v>
      </c>
      <c r="BX1050">
        <v>327.10079858157297</v>
      </c>
      <c r="BY1050">
        <v>340.065507213427</v>
      </c>
      <c r="BZ1050">
        <v>327.55429878126699</v>
      </c>
      <c r="CA1050">
        <v>331.78005067409498</v>
      </c>
      <c r="CB1050">
        <v>326.00536086767403</v>
      </c>
      <c r="CC1050">
        <v>328.856514832269</v>
      </c>
      <c r="CD1050">
        <v>326.847060195913</v>
      </c>
    </row>
    <row r="1051" spans="1:82" x14ac:dyDescent="0.25">
      <c r="A1051">
        <v>252.09612817089399</v>
      </c>
      <c r="B1051">
        <v>342.02380500986698</v>
      </c>
      <c r="C1051">
        <v>327.175428410184</v>
      </c>
      <c r="D1051">
        <v>333.51144534620499</v>
      </c>
      <c r="E1051">
        <v>335.05739099031803</v>
      </c>
      <c r="F1051">
        <v>338.20703165814501</v>
      </c>
      <c r="G1051">
        <v>335.598429125412</v>
      </c>
      <c r="H1051">
        <v>336.65790075828602</v>
      </c>
      <c r="I1051">
        <v>343.11347682197402</v>
      </c>
      <c r="J1051">
        <v>337.61514428484003</v>
      </c>
      <c r="K1051">
        <v>352.55800035827099</v>
      </c>
      <c r="L1051">
        <v>378.16537122901298</v>
      </c>
      <c r="M1051">
        <v>2447.0439184243401</v>
      </c>
      <c r="N1051">
        <v>1234.5483224247901</v>
      </c>
      <c r="O1051">
        <v>2691.0339235592601</v>
      </c>
      <c r="P1051">
        <v>2242.3472461127799</v>
      </c>
      <c r="Q1051">
        <v>2636.9473437075799</v>
      </c>
      <c r="R1051">
        <v>2685.0224899997102</v>
      </c>
      <c r="S1051">
        <v>0</v>
      </c>
      <c r="T1051">
        <v>0</v>
      </c>
      <c r="U1051">
        <v>2465.2471515135098</v>
      </c>
      <c r="V1051">
        <v>4159.8943468163397</v>
      </c>
      <c r="W1051">
        <v>4144.7211113021704</v>
      </c>
      <c r="X1051">
        <v>4282.6947814878104</v>
      </c>
      <c r="Y1051">
        <v>4309.3537119053999</v>
      </c>
      <c r="Z1051">
        <v>3057.8690699030399</v>
      </c>
      <c r="AA1051">
        <v>2721.5557364295501</v>
      </c>
      <c r="AB1051">
        <v>1629.08664104427</v>
      </c>
      <c r="AC1051">
        <v>919.819850339308</v>
      </c>
      <c r="AD1051">
        <v>543.28084365175596</v>
      </c>
      <c r="AE1051">
        <v>423.344750833891</v>
      </c>
      <c r="AF1051">
        <v>385.47147219034701</v>
      </c>
      <c r="AG1051">
        <v>363.434870441275</v>
      </c>
      <c r="AH1051">
        <v>355.39336369815197</v>
      </c>
      <c r="AI1051">
        <v>350.24054400082201</v>
      </c>
      <c r="AJ1051">
        <v>352.79218859881098</v>
      </c>
      <c r="AK1051">
        <v>358.06756795583402</v>
      </c>
      <c r="AL1051">
        <v>351.26730947706602</v>
      </c>
      <c r="AM1051">
        <v>351.35861502800998</v>
      </c>
      <c r="AN1051">
        <v>344.56660131059499</v>
      </c>
      <c r="AO1051">
        <v>345.90915671757</v>
      </c>
      <c r="AP1051">
        <v>341.09008684916603</v>
      </c>
      <c r="AQ1051">
        <v>339.51340816387</v>
      </c>
      <c r="AR1051">
        <v>342.84376096463302</v>
      </c>
      <c r="AS1051">
        <v>358.93302255510702</v>
      </c>
      <c r="AT1051">
        <v>342.663266182771</v>
      </c>
      <c r="AU1051">
        <v>350.45982535096903</v>
      </c>
      <c r="AV1051">
        <v>331.76056164792402</v>
      </c>
      <c r="AW1051">
        <v>363.56048542200801</v>
      </c>
      <c r="AX1051">
        <v>392.21132509252402</v>
      </c>
      <c r="AY1051">
        <v>406.47864726423097</v>
      </c>
      <c r="AZ1051">
        <v>414.93382624288398</v>
      </c>
      <c r="BA1051">
        <v>428.179497294398</v>
      </c>
      <c r="BB1051">
        <v>408.281162219002</v>
      </c>
      <c r="BC1051">
        <v>363.42673728536801</v>
      </c>
      <c r="BD1051">
        <v>362.341799716259</v>
      </c>
      <c r="BE1051">
        <v>354.488580172014</v>
      </c>
      <c r="BF1051">
        <v>356.66790603246</v>
      </c>
      <c r="BG1051">
        <v>364.34106249327698</v>
      </c>
      <c r="BH1051">
        <v>365.966458161812</v>
      </c>
      <c r="BI1051">
        <v>365.73804783389102</v>
      </c>
      <c r="BJ1051">
        <v>375.08272243391701</v>
      </c>
      <c r="BK1051">
        <v>376.642759256239</v>
      </c>
      <c r="BL1051">
        <v>405.32535777789298</v>
      </c>
      <c r="BM1051">
        <v>430.04041182095602</v>
      </c>
      <c r="BN1051">
        <v>518.38287983997498</v>
      </c>
      <c r="BO1051">
        <v>520.43673606484595</v>
      </c>
      <c r="BP1051">
        <v>455.50745655074002</v>
      </c>
      <c r="BQ1051">
        <v>452.11710241251097</v>
      </c>
      <c r="BR1051">
        <v>418.76933724467898</v>
      </c>
      <c r="BS1051">
        <v>412.312187388849</v>
      </c>
      <c r="BT1051">
        <v>402.95200544199201</v>
      </c>
      <c r="BU1051">
        <v>422.98141208400398</v>
      </c>
      <c r="BV1051">
        <v>435.16557653556202</v>
      </c>
      <c r="BW1051">
        <v>385.45467822112897</v>
      </c>
      <c r="BX1051">
        <v>329.59851047687903</v>
      </c>
      <c r="BY1051">
        <v>337.74546459682603</v>
      </c>
      <c r="BZ1051">
        <v>326.87255161767803</v>
      </c>
      <c r="CA1051">
        <v>331.55674182460598</v>
      </c>
      <c r="CB1051">
        <v>329.10999955862002</v>
      </c>
      <c r="CC1051">
        <v>329.975026442304</v>
      </c>
      <c r="CD1051">
        <v>326.15550737096402</v>
      </c>
    </row>
    <row r="1052" spans="1:82" x14ac:dyDescent="0.25">
      <c r="A1052">
        <v>252.33644859813</v>
      </c>
      <c r="B1052">
        <v>340.60305662753098</v>
      </c>
      <c r="C1052">
        <v>324.92266217095801</v>
      </c>
      <c r="D1052">
        <v>333.72063911221898</v>
      </c>
      <c r="E1052">
        <v>333.83320781576799</v>
      </c>
      <c r="F1052">
        <v>338.43413969982299</v>
      </c>
      <c r="G1052">
        <v>333.74248202458199</v>
      </c>
      <c r="H1052">
        <v>336.56549271577398</v>
      </c>
      <c r="I1052">
        <v>342.187199976849</v>
      </c>
      <c r="J1052">
        <v>342.63812125552499</v>
      </c>
      <c r="K1052">
        <v>351.843969043578</v>
      </c>
      <c r="L1052">
        <v>380.04113420265799</v>
      </c>
      <c r="M1052">
        <v>2367.7703334712401</v>
      </c>
      <c r="N1052">
        <v>1249.1095160667201</v>
      </c>
      <c r="O1052">
        <v>2605.8594961008798</v>
      </c>
      <c r="P1052">
        <v>2252.1115071474701</v>
      </c>
      <c r="Q1052">
        <v>2669.2065985807899</v>
      </c>
      <c r="R1052">
        <v>2751.4335488924999</v>
      </c>
      <c r="S1052">
        <v>0</v>
      </c>
      <c r="T1052">
        <v>0</v>
      </c>
      <c r="U1052">
        <v>2465.48139755277</v>
      </c>
      <c r="V1052">
        <v>4305.9499143225603</v>
      </c>
      <c r="W1052">
        <v>4229.8323103922803</v>
      </c>
      <c r="X1052">
        <v>4334.8616443770597</v>
      </c>
      <c r="Y1052">
        <v>4359.3653544253502</v>
      </c>
      <c r="Z1052">
        <v>3025.6877477934199</v>
      </c>
      <c r="AA1052">
        <v>2778.1544669797599</v>
      </c>
      <c r="AB1052">
        <v>1747.91710554984</v>
      </c>
      <c r="AC1052">
        <v>1018.0176110736001</v>
      </c>
      <c r="AD1052">
        <v>583.19471402095701</v>
      </c>
      <c r="AE1052">
        <v>433.16298907753702</v>
      </c>
      <c r="AF1052">
        <v>385.66034707449501</v>
      </c>
      <c r="AG1052">
        <v>365.93502647112098</v>
      </c>
      <c r="AH1052">
        <v>359.27490281963901</v>
      </c>
      <c r="AI1052">
        <v>351.10765145997999</v>
      </c>
      <c r="AJ1052">
        <v>351.08089120229602</v>
      </c>
      <c r="AK1052">
        <v>355.98034578048498</v>
      </c>
      <c r="AL1052">
        <v>348.16436509598401</v>
      </c>
      <c r="AM1052">
        <v>353.083415880139</v>
      </c>
      <c r="AN1052">
        <v>345.722238150706</v>
      </c>
      <c r="AO1052">
        <v>347.80774513905101</v>
      </c>
      <c r="AP1052">
        <v>342.68040381867098</v>
      </c>
      <c r="AQ1052">
        <v>340.065222225485</v>
      </c>
      <c r="AR1052">
        <v>343.72459073647002</v>
      </c>
      <c r="AS1052">
        <v>360.63443546144498</v>
      </c>
      <c r="AT1052">
        <v>342.82380924239902</v>
      </c>
      <c r="AU1052">
        <v>352.68387400820598</v>
      </c>
      <c r="AV1052">
        <v>331.23227668591102</v>
      </c>
      <c r="AW1052">
        <v>363.25574861536802</v>
      </c>
      <c r="AX1052">
        <v>388.86912654519301</v>
      </c>
      <c r="AY1052">
        <v>407.00438671681599</v>
      </c>
      <c r="AZ1052">
        <v>413.44566716268298</v>
      </c>
      <c r="BA1052">
        <v>424.65774242243401</v>
      </c>
      <c r="BB1052">
        <v>412.43248169190201</v>
      </c>
      <c r="BC1052">
        <v>362.04922384179099</v>
      </c>
      <c r="BD1052">
        <v>363.13714062494398</v>
      </c>
      <c r="BE1052">
        <v>354.82467987752398</v>
      </c>
      <c r="BF1052">
        <v>354.91769029180102</v>
      </c>
      <c r="BG1052">
        <v>363.026328939515</v>
      </c>
      <c r="BH1052">
        <v>367.67802845474898</v>
      </c>
      <c r="BI1052">
        <v>365.02332199622299</v>
      </c>
      <c r="BJ1052">
        <v>376.67412575983701</v>
      </c>
      <c r="BK1052">
        <v>378.71137790416799</v>
      </c>
      <c r="BL1052">
        <v>405.03763090736197</v>
      </c>
      <c r="BM1052">
        <v>428.40044525754701</v>
      </c>
      <c r="BN1052">
        <v>518.50159191523903</v>
      </c>
      <c r="BO1052">
        <v>515.56774536380897</v>
      </c>
      <c r="BP1052">
        <v>451.74136533445602</v>
      </c>
      <c r="BQ1052">
        <v>446.63585265543799</v>
      </c>
      <c r="BR1052">
        <v>420.36449592035098</v>
      </c>
      <c r="BS1052">
        <v>408.14589218765298</v>
      </c>
      <c r="BT1052">
        <v>402.66587646570201</v>
      </c>
      <c r="BU1052">
        <v>419.56073346337001</v>
      </c>
      <c r="BV1052">
        <v>434.80036287369398</v>
      </c>
      <c r="BW1052">
        <v>385.42355549103303</v>
      </c>
      <c r="BX1052">
        <v>329.83032098611699</v>
      </c>
      <c r="BY1052">
        <v>334.26085469639099</v>
      </c>
      <c r="BZ1052">
        <v>326.16914836970398</v>
      </c>
      <c r="CA1052">
        <v>331.058467883265</v>
      </c>
      <c r="CB1052">
        <v>331.995723176051</v>
      </c>
      <c r="CC1052">
        <v>329.74165961862599</v>
      </c>
      <c r="CD1052">
        <v>324.46792414468598</v>
      </c>
    </row>
    <row r="1053" spans="1:82" x14ac:dyDescent="0.25">
      <c r="A1053">
        <v>252.57676902536701</v>
      </c>
      <c r="B1053">
        <v>341.10636119628998</v>
      </c>
      <c r="C1053">
        <v>324.51408863030298</v>
      </c>
      <c r="D1053">
        <v>332.03743026120998</v>
      </c>
      <c r="E1053">
        <v>335.11786719854001</v>
      </c>
      <c r="F1053">
        <v>332.62049006350702</v>
      </c>
      <c r="G1053">
        <v>333.87063392634798</v>
      </c>
      <c r="H1053">
        <v>332.397180715057</v>
      </c>
      <c r="I1053">
        <v>343.02407979781401</v>
      </c>
      <c r="J1053">
        <v>347.94529579265799</v>
      </c>
      <c r="K1053">
        <v>350.62702883816399</v>
      </c>
      <c r="L1053">
        <v>382.69415714256797</v>
      </c>
      <c r="M1053">
        <v>2153.0630110597599</v>
      </c>
      <c r="N1053">
        <v>1197.30389797358</v>
      </c>
      <c r="O1053">
        <v>2322.7391646125202</v>
      </c>
      <c r="P1053">
        <v>2136.1380060668198</v>
      </c>
      <c r="Q1053">
        <v>2472.3537651543802</v>
      </c>
      <c r="R1053">
        <v>2644.5299197529098</v>
      </c>
      <c r="S1053">
        <v>0</v>
      </c>
      <c r="T1053">
        <v>0</v>
      </c>
      <c r="U1053">
        <v>2465.8236957118302</v>
      </c>
      <c r="V1053">
        <v>4145.0722098480201</v>
      </c>
      <c r="W1053">
        <v>3845.8719547044702</v>
      </c>
      <c r="X1053">
        <v>3927.4627350511901</v>
      </c>
      <c r="Y1053">
        <v>3853.6460865037502</v>
      </c>
      <c r="Z1053">
        <v>2591.35772554494</v>
      </c>
      <c r="AA1053">
        <v>2434.93357004566</v>
      </c>
      <c r="AB1053">
        <v>1610.4378587862</v>
      </c>
      <c r="AC1053">
        <v>1015.09684695438</v>
      </c>
      <c r="AD1053">
        <v>595.453818214732</v>
      </c>
      <c r="AE1053">
        <v>429.975194805569</v>
      </c>
      <c r="AF1053">
        <v>382.13150564943101</v>
      </c>
      <c r="AG1053">
        <v>369.28983164143602</v>
      </c>
      <c r="AH1053">
        <v>359.75217474700901</v>
      </c>
      <c r="AI1053">
        <v>351.89601783088301</v>
      </c>
      <c r="AJ1053">
        <v>352.596490539233</v>
      </c>
      <c r="AK1053">
        <v>353.54590591951001</v>
      </c>
      <c r="AL1053">
        <v>345.47960786253799</v>
      </c>
      <c r="AM1053">
        <v>348.638508633166</v>
      </c>
      <c r="AN1053">
        <v>347.41730410476998</v>
      </c>
      <c r="AO1053">
        <v>343.67258719473801</v>
      </c>
      <c r="AP1053">
        <v>348.74523904418999</v>
      </c>
      <c r="AQ1053">
        <v>345.09683247499402</v>
      </c>
      <c r="AR1053">
        <v>345.98996332833599</v>
      </c>
      <c r="AS1053">
        <v>361.22097821632201</v>
      </c>
      <c r="AT1053">
        <v>343.39875989886701</v>
      </c>
      <c r="AU1053">
        <v>354.46696404760002</v>
      </c>
      <c r="AV1053">
        <v>333.46625222248701</v>
      </c>
      <c r="AW1053">
        <v>364.56858465194802</v>
      </c>
      <c r="AX1053">
        <v>390.77481600919498</v>
      </c>
      <c r="AY1053">
        <v>406.996182709268</v>
      </c>
      <c r="AZ1053">
        <v>410.18678167232599</v>
      </c>
      <c r="BA1053">
        <v>430.05206300348499</v>
      </c>
      <c r="BB1053">
        <v>419.61293671348102</v>
      </c>
      <c r="BC1053">
        <v>369.472138737286</v>
      </c>
      <c r="BD1053">
        <v>361.979872726493</v>
      </c>
      <c r="BE1053">
        <v>360.77596146312402</v>
      </c>
      <c r="BF1053">
        <v>354.06766399299198</v>
      </c>
      <c r="BG1053">
        <v>366.67296553908801</v>
      </c>
      <c r="BH1053">
        <v>366.01318767625401</v>
      </c>
      <c r="BI1053">
        <v>366.81657104690697</v>
      </c>
      <c r="BJ1053">
        <v>375.42666946804798</v>
      </c>
      <c r="BK1053">
        <v>388.91114187410699</v>
      </c>
      <c r="BL1053">
        <v>409.611677699089</v>
      </c>
      <c r="BM1053">
        <v>436.31837787400298</v>
      </c>
      <c r="BN1053">
        <v>529.62110117479597</v>
      </c>
      <c r="BO1053">
        <v>513.00882483494001</v>
      </c>
      <c r="BP1053">
        <v>454.34595675952301</v>
      </c>
      <c r="BQ1053">
        <v>449.77943238791698</v>
      </c>
      <c r="BR1053">
        <v>421.76219518145098</v>
      </c>
      <c r="BS1053">
        <v>418.35351451918501</v>
      </c>
      <c r="BT1053">
        <v>405.20839407153102</v>
      </c>
      <c r="BU1053">
        <v>428.455998026202</v>
      </c>
      <c r="BV1053">
        <v>436.68689652348598</v>
      </c>
      <c r="BW1053">
        <v>389.02553251392499</v>
      </c>
      <c r="BX1053">
        <v>333.07332155519299</v>
      </c>
      <c r="BY1053">
        <v>335.97615718596001</v>
      </c>
      <c r="BZ1053">
        <v>327.75481631597501</v>
      </c>
      <c r="CA1053">
        <v>331.41291478000699</v>
      </c>
      <c r="CB1053">
        <v>332.66811925304501</v>
      </c>
      <c r="CC1053">
        <v>329.88225705944598</v>
      </c>
      <c r="CD1053">
        <v>327.64420739849299</v>
      </c>
    </row>
    <row r="1054" spans="1:82" x14ac:dyDescent="0.25">
      <c r="A1054">
        <v>252.817089452603</v>
      </c>
      <c r="B1054">
        <v>339.59915747725501</v>
      </c>
      <c r="C1054">
        <v>326.99638772382701</v>
      </c>
      <c r="D1054">
        <v>333.221966572714</v>
      </c>
      <c r="E1054">
        <v>333.30135969792701</v>
      </c>
      <c r="F1054">
        <v>333.65827711622899</v>
      </c>
      <c r="G1054">
        <v>337.26716726231098</v>
      </c>
      <c r="H1054">
        <v>333.11749961944003</v>
      </c>
      <c r="I1054">
        <v>344.37672402635798</v>
      </c>
      <c r="J1054">
        <v>347.30518183171301</v>
      </c>
      <c r="K1054">
        <v>348.36994829881502</v>
      </c>
      <c r="L1054">
        <v>386.23783866963998</v>
      </c>
      <c r="M1054">
        <v>2031.5616266203201</v>
      </c>
      <c r="N1054">
        <v>1163.8195845677401</v>
      </c>
      <c r="O1054">
        <v>2162.3255570459401</v>
      </c>
      <c r="P1054">
        <v>2082.3440722773098</v>
      </c>
      <c r="Q1054">
        <v>2342.8138596889498</v>
      </c>
      <c r="R1054">
        <v>2561.4353945826801</v>
      </c>
      <c r="S1054">
        <v>0</v>
      </c>
      <c r="T1054">
        <v>0</v>
      </c>
      <c r="U1054">
        <v>2466</v>
      </c>
      <c r="V1054">
        <v>3984.4328800662302</v>
      </c>
      <c r="W1054">
        <v>3647.8045588002401</v>
      </c>
      <c r="X1054">
        <v>3680.1529405616998</v>
      </c>
      <c r="Y1054">
        <v>3529.2689083228202</v>
      </c>
      <c r="Z1054">
        <v>2338.3532480927101</v>
      </c>
      <c r="AA1054">
        <v>2238.2252036005202</v>
      </c>
      <c r="AB1054">
        <v>1527.8332258871201</v>
      </c>
      <c r="AC1054">
        <v>999.00240418488704</v>
      </c>
      <c r="AD1054">
        <v>593.89835771836397</v>
      </c>
      <c r="AE1054">
        <v>436.954395398602</v>
      </c>
      <c r="AF1054">
        <v>383.78435907372102</v>
      </c>
      <c r="AG1054">
        <v>364.584850598961</v>
      </c>
      <c r="AH1054">
        <v>361.63993343915701</v>
      </c>
      <c r="AI1054">
        <v>349.27351513153297</v>
      </c>
      <c r="AJ1054">
        <v>351.606400325327</v>
      </c>
      <c r="AK1054">
        <v>353.96554669325002</v>
      </c>
      <c r="AL1054">
        <v>345.64241794321998</v>
      </c>
      <c r="AM1054">
        <v>348.42296085460299</v>
      </c>
      <c r="AN1054">
        <v>350.261907464795</v>
      </c>
      <c r="AO1054">
        <v>341.53090131641699</v>
      </c>
      <c r="AP1054">
        <v>349.51932671071</v>
      </c>
      <c r="AQ1054">
        <v>350.124157060968</v>
      </c>
      <c r="AR1054">
        <v>347.21597027408001</v>
      </c>
      <c r="AS1054">
        <v>364.11129392989</v>
      </c>
      <c r="AT1054">
        <v>341.43813680252401</v>
      </c>
      <c r="AU1054">
        <v>348.03962913825598</v>
      </c>
      <c r="AV1054">
        <v>335.77282287335402</v>
      </c>
      <c r="AW1054">
        <v>360.72811397481797</v>
      </c>
      <c r="AX1054">
        <v>385.030644651969</v>
      </c>
      <c r="AY1054">
        <v>404.81965256039302</v>
      </c>
      <c r="AZ1054">
        <v>408.38871674804801</v>
      </c>
      <c r="BA1054">
        <v>436.09851561369902</v>
      </c>
      <c r="BB1054">
        <v>426.12785482842401</v>
      </c>
      <c r="BC1054">
        <v>374.37170068222201</v>
      </c>
      <c r="BD1054">
        <v>367.67378532651202</v>
      </c>
      <c r="BE1054">
        <v>359.64726311554898</v>
      </c>
      <c r="BF1054">
        <v>354.47725363519601</v>
      </c>
      <c r="BG1054">
        <v>370.06103037625599</v>
      </c>
      <c r="BH1054">
        <v>367.305553317982</v>
      </c>
      <c r="BI1054">
        <v>371.74858189387197</v>
      </c>
      <c r="BJ1054">
        <v>381.845079664894</v>
      </c>
      <c r="BK1054">
        <v>400.263562683396</v>
      </c>
      <c r="BL1054">
        <v>420.87627508840501</v>
      </c>
      <c r="BM1054">
        <v>448.37828599799298</v>
      </c>
      <c r="BN1054">
        <v>560.31276708692599</v>
      </c>
      <c r="BO1054">
        <v>513.80067975776399</v>
      </c>
      <c r="BP1054">
        <v>467.76645964219102</v>
      </c>
      <c r="BQ1054">
        <v>462.74628010616198</v>
      </c>
      <c r="BR1054">
        <v>431.745218764095</v>
      </c>
      <c r="BS1054">
        <v>431.041243487776</v>
      </c>
      <c r="BT1054">
        <v>408.48408755818099</v>
      </c>
      <c r="BU1054">
        <v>438.63494502491</v>
      </c>
      <c r="BV1054">
        <v>455.10657974992398</v>
      </c>
      <c r="BW1054">
        <v>392.44097818523602</v>
      </c>
      <c r="BX1054">
        <v>331.862095252519</v>
      </c>
      <c r="BY1054">
        <v>329.80309845605302</v>
      </c>
      <c r="BZ1054">
        <v>324.43446090227701</v>
      </c>
      <c r="CA1054">
        <v>332.66161829023798</v>
      </c>
      <c r="CB1054">
        <v>333.70874142171101</v>
      </c>
      <c r="CC1054">
        <v>335.11691020705001</v>
      </c>
      <c r="CD1054">
        <v>327.27431235962899</v>
      </c>
    </row>
    <row r="1055" spans="1:82" x14ac:dyDescent="0.25">
      <c r="A1055">
        <v>253.05740987983901</v>
      </c>
      <c r="B1055">
        <v>336.24282270014402</v>
      </c>
      <c r="C1055">
        <v>326.55566343467098</v>
      </c>
      <c r="D1055">
        <v>332.50598317925699</v>
      </c>
      <c r="E1055">
        <v>330.14132413058098</v>
      </c>
      <c r="F1055">
        <v>331.30229685115302</v>
      </c>
      <c r="G1055">
        <v>338.95356494057398</v>
      </c>
      <c r="H1055">
        <v>332.51914130139801</v>
      </c>
      <c r="I1055">
        <v>342.28225543508802</v>
      </c>
      <c r="J1055">
        <v>344.77006591329598</v>
      </c>
      <c r="K1055">
        <v>345.84009638263001</v>
      </c>
      <c r="L1055">
        <v>390.69746348692303</v>
      </c>
      <c r="M1055">
        <v>1910.82729766941</v>
      </c>
      <c r="N1055">
        <v>1138.9629022756701</v>
      </c>
      <c r="O1055">
        <v>1961.0884470701801</v>
      </c>
      <c r="P1055">
        <v>2065.4228303636701</v>
      </c>
      <c r="Q1055">
        <v>2199.9766736879101</v>
      </c>
      <c r="R1055">
        <v>2478.6219485925999</v>
      </c>
      <c r="S1055">
        <v>0</v>
      </c>
      <c r="T1055">
        <v>0</v>
      </c>
      <c r="U1055">
        <v>2466</v>
      </c>
      <c r="V1055">
        <v>3798.78638538428</v>
      </c>
      <c r="W1055">
        <v>3473.1487108063802</v>
      </c>
      <c r="X1055">
        <v>3430.5345150795001</v>
      </c>
      <c r="Y1055">
        <v>3155.9585121506002</v>
      </c>
      <c r="Z1055">
        <v>2063.0064821573801</v>
      </c>
      <c r="AA1055">
        <v>2038.1189322278401</v>
      </c>
      <c r="AB1055">
        <v>1454.5008174816001</v>
      </c>
      <c r="AC1055">
        <v>984.35345754521495</v>
      </c>
      <c r="AD1055">
        <v>592.60740243043097</v>
      </c>
      <c r="AE1055">
        <v>441.77363938595101</v>
      </c>
      <c r="AF1055">
        <v>383.797539444314</v>
      </c>
      <c r="AG1055">
        <v>361.95032319618502</v>
      </c>
      <c r="AH1055">
        <v>366.87654734623197</v>
      </c>
      <c r="AI1055">
        <v>349.02378190457301</v>
      </c>
      <c r="AJ1055">
        <v>350.49165888071599</v>
      </c>
      <c r="AK1055">
        <v>354.144605374739</v>
      </c>
      <c r="AL1055">
        <v>347.42599023072103</v>
      </c>
      <c r="AM1055">
        <v>348.95355350145201</v>
      </c>
      <c r="AN1055">
        <v>351.67599778424199</v>
      </c>
      <c r="AO1055">
        <v>343.18399583818399</v>
      </c>
      <c r="AP1055">
        <v>353.702273019399</v>
      </c>
      <c r="AQ1055">
        <v>353.801654255377</v>
      </c>
      <c r="AR1055">
        <v>348.73758671183202</v>
      </c>
      <c r="AS1055">
        <v>365.66558318372103</v>
      </c>
      <c r="AT1055">
        <v>342.959136262448</v>
      </c>
      <c r="AU1055">
        <v>347.429719296055</v>
      </c>
      <c r="AV1055">
        <v>335.62200779241903</v>
      </c>
      <c r="AW1055">
        <v>359.72803669423803</v>
      </c>
      <c r="AX1055">
        <v>382.11722401995002</v>
      </c>
      <c r="AY1055">
        <v>407.93534637929599</v>
      </c>
      <c r="AZ1055">
        <v>406.11902204785201</v>
      </c>
      <c r="BA1055">
        <v>439.57982291548001</v>
      </c>
      <c r="BB1055">
        <v>431.010408697309</v>
      </c>
      <c r="BC1055">
        <v>374.197901259844</v>
      </c>
      <c r="BD1055">
        <v>371.20719034964702</v>
      </c>
      <c r="BE1055">
        <v>361.59029498093901</v>
      </c>
      <c r="BF1055">
        <v>353.72271327105301</v>
      </c>
      <c r="BG1055">
        <v>373.60885735253498</v>
      </c>
      <c r="BH1055">
        <v>372.12968901095201</v>
      </c>
      <c r="BI1055">
        <v>374.67935861078598</v>
      </c>
      <c r="BJ1055">
        <v>387.63979177414501</v>
      </c>
      <c r="BK1055">
        <v>406.04763688555403</v>
      </c>
      <c r="BL1055">
        <v>426.32358675178</v>
      </c>
      <c r="BM1055">
        <v>444.945523546434</v>
      </c>
      <c r="BN1055">
        <v>566.32849880812398</v>
      </c>
      <c r="BO1055">
        <v>505.27699825668202</v>
      </c>
      <c r="BP1055">
        <v>466.59515400778201</v>
      </c>
      <c r="BQ1055">
        <v>455.14141524671197</v>
      </c>
      <c r="BR1055">
        <v>427.37884494813102</v>
      </c>
      <c r="BS1055">
        <v>432.729042040325</v>
      </c>
      <c r="BT1055">
        <v>405.92099303168902</v>
      </c>
      <c r="BU1055">
        <v>439.05663222942701</v>
      </c>
      <c r="BV1055">
        <v>457.83712342153899</v>
      </c>
      <c r="BW1055">
        <v>392.58774387463899</v>
      </c>
      <c r="BX1055">
        <v>332.65870611251103</v>
      </c>
      <c r="BY1055">
        <v>326.52686175595198</v>
      </c>
      <c r="BZ1055">
        <v>321.468233643639</v>
      </c>
      <c r="CA1055">
        <v>334.035325213146</v>
      </c>
      <c r="CB1055">
        <v>332.78751148079903</v>
      </c>
      <c r="CC1055">
        <v>337.02519150423598</v>
      </c>
      <c r="CD1055">
        <v>325.314774991967</v>
      </c>
    </row>
    <row r="1056" spans="1:82" x14ac:dyDescent="0.25">
      <c r="A1056">
        <v>253.29773030707599</v>
      </c>
      <c r="B1056">
        <v>333.42226525757599</v>
      </c>
      <c r="C1056">
        <v>327.74572918437002</v>
      </c>
      <c r="D1056">
        <v>331.81708482221899</v>
      </c>
      <c r="E1056">
        <v>327.01556083674001</v>
      </c>
      <c r="F1056">
        <v>328.58069495265897</v>
      </c>
      <c r="G1056">
        <v>335.18815928665401</v>
      </c>
      <c r="H1056">
        <v>335.68042385598397</v>
      </c>
      <c r="I1056">
        <v>339.906481518102</v>
      </c>
      <c r="J1056">
        <v>344.62676040006301</v>
      </c>
      <c r="K1056">
        <v>345.67656442202798</v>
      </c>
      <c r="L1056">
        <v>390.313297439395</v>
      </c>
      <c r="M1056">
        <v>1729.9757763813</v>
      </c>
      <c r="N1056">
        <v>1115.04690060895</v>
      </c>
      <c r="O1056">
        <v>1765.14973159753</v>
      </c>
      <c r="P1056">
        <v>1963.29638217911</v>
      </c>
      <c r="Q1056">
        <v>2092.4649989313898</v>
      </c>
      <c r="R1056">
        <v>2396.16885390883</v>
      </c>
      <c r="S1056">
        <v>0</v>
      </c>
      <c r="T1056">
        <v>0</v>
      </c>
      <c r="U1056">
        <v>2466</v>
      </c>
      <c r="V1056">
        <v>3636.8230573507899</v>
      </c>
      <c r="W1056">
        <v>3249.0611941501202</v>
      </c>
      <c r="X1056">
        <v>3175.4423988774101</v>
      </c>
      <c r="Y1056">
        <v>2926.9757807584201</v>
      </c>
      <c r="Z1056">
        <v>1950.82532822196</v>
      </c>
      <c r="AA1056">
        <v>2009.59121267147</v>
      </c>
      <c r="AB1056">
        <v>1521.12627246995</v>
      </c>
      <c r="AC1056">
        <v>1053.6918092512899</v>
      </c>
      <c r="AD1056">
        <v>638.409512600982</v>
      </c>
      <c r="AE1056">
        <v>454.51435318479503</v>
      </c>
      <c r="AF1056">
        <v>386.77334222063701</v>
      </c>
      <c r="AG1056">
        <v>363.63937452556098</v>
      </c>
      <c r="AH1056">
        <v>366.55030062177298</v>
      </c>
      <c r="AI1056">
        <v>352.53123815977699</v>
      </c>
      <c r="AJ1056">
        <v>348.90105736135502</v>
      </c>
      <c r="AK1056">
        <v>354.33868358601899</v>
      </c>
      <c r="AL1056">
        <v>349.30291715286597</v>
      </c>
      <c r="AM1056">
        <v>348.24824012927002</v>
      </c>
      <c r="AN1056">
        <v>349.14898634594402</v>
      </c>
      <c r="AO1056">
        <v>348.64169219781701</v>
      </c>
      <c r="AP1056">
        <v>357.58692829123299</v>
      </c>
      <c r="AQ1056">
        <v>358.251242423723</v>
      </c>
      <c r="AR1056">
        <v>356.80539814658999</v>
      </c>
      <c r="AS1056">
        <v>360.85860145405599</v>
      </c>
      <c r="AT1056">
        <v>346.496581542998</v>
      </c>
      <c r="AU1056">
        <v>346.85185988120401</v>
      </c>
      <c r="AV1056">
        <v>338.94271360147502</v>
      </c>
      <c r="AW1056">
        <v>360.12645782101902</v>
      </c>
      <c r="AX1056">
        <v>382.84314264214299</v>
      </c>
      <c r="AY1056">
        <v>411.23791623954401</v>
      </c>
      <c r="AZ1056">
        <v>407.212279272187</v>
      </c>
      <c r="BA1056">
        <v>443.88747301343102</v>
      </c>
      <c r="BB1056">
        <v>434.34378278227598</v>
      </c>
      <c r="BC1056">
        <v>378.29051773071001</v>
      </c>
      <c r="BD1056">
        <v>374.83989947648303</v>
      </c>
      <c r="BE1056">
        <v>369.860921857525</v>
      </c>
      <c r="BF1056">
        <v>352.462756128097</v>
      </c>
      <c r="BG1056">
        <v>371.14573667627297</v>
      </c>
      <c r="BH1056">
        <v>375.30733873583199</v>
      </c>
      <c r="BI1056">
        <v>380.29070221758298</v>
      </c>
      <c r="BJ1056">
        <v>388.06830436084999</v>
      </c>
      <c r="BK1056">
        <v>414.94174844267201</v>
      </c>
      <c r="BL1056">
        <v>427.08165989763302</v>
      </c>
      <c r="BM1056">
        <v>445.34030552796298</v>
      </c>
      <c r="BN1056">
        <v>564.74862452642799</v>
      </c>
      <c r="BO1056">
        <v>501.129977371287</v>
      </c>
      <c r="BP1056">
        <v>463.99023985126001</v>
      </c>
      <c r="BQ1056">
        <v>447.64951293055901</v>
      </c>
      <c r="BR1056">
        <v>421.22621048194401</v>
      </c>
      <c r="BS1056">
        <v>432.39683226444203</v>
      </c>
      <c r="BT1056">
        <v>407.41211232640802</v>
      </c>
      <c r="BU1056">
        <v>430.98364680815502</v>
      </c>
      <c r="BV1056">
        <v>449.81566551547598</v>
      </c>
      <c r="BW1056">
        <v>387.02492203492397</v>
      </c>
      <c r="BX1056">
        <v>331.24783223018699</v>
      </c>
      <c r="BY1056">
        <v>325.29078193854701</v>
      </c>
      <c r="BZ1056">
        <v>319.43466540246999</v>
      </c>
      <c r="CA1056">
        <v>333.99895819032298</v>
      </c>
      <c r="CB1056">
        <v>331.09541666048801</v>
      </c>
      <c r="CC1056">
        <v>337.32535683995201</v>
      </c>
      <c r="CD1056">
        <v>324.38771227451798</v>
      </c>
    </row>
    <row r="1057" spans="1:82" x14ac:dyDescent="0.25">
      <c r="A1057">
        <v>253.53805073431201</v>
      </c>
      <c r="B1057">
        <v>332.75818421399902</v>
      </c>
      <c r="C1057">
        <v>329.479697927855</v>
      </c>
      <c r="D1057">
        <v>333.21962270323297</v>
      </c>
      <c r="E1057">
        <v>328.51193693949699</v>
      </c>
      <c r="F1057">
        <v>327.48538092864601</v>
      </c>
      <c r="G1057">
        <v>339.62530543143799</v>
      </c>
      <c r="H1057">
        <v>338.69322245350901</v>
      </c>
      <c r="I1057">
        <v>343.05616890968702</v>
      </c>
      <c r="J1057">
        <v>346.90048365598801</v>
      </c>
      <c r="K1057">
        <v>349.27396756505902</v>
      </c>
      <c r="L1057">
        <v>394.75420340265902</v>
      </c>
      <c r="M1057">
        <v>1630.12860388322</v>
      </c>
      <c r="N1057">
        <v>1116.4537433210201</v>
      </c>
      <c r="O1057">
        <v>1699.2339148127201</v>
      </c>
      <c r="P1057">
        <v>1913.8548274283</v>
      </c>
      <c r="Q1057">
        <v>2045.76563601218</v>
      </c>
      <c r="R1057">
        <v>2365.1666005818502</v>
      </c>
      <c r="S1057">
        <v>0</v>
      </c>
      <c r="T1057">
        <v>0</v>
      </c>
      <c r="U1057">
        <v>2466</v>
      </c>
      <c r="V1057">
        <v>3613.8610468254101</v>
      </c>
      <c r="W1057">
        <v>3211.6371436897498</v>
      </c>
      <c r="X1057">
        <v>3169.8410246140102</v>
      </c>
      <c r="Y1057">
        <v>2930.3822567106799</v>
      </c>
      <c r="Z1057">
        <v>1965.33485925021</v>
      </c>
      <c r="AA1057">
        <v>2097.20006161109</v>
      </c>
      <c r="AB1057">
        <v>1648.06521663698</v>
      </c>
      <c r="AC1057">
        <v>1161.77938356398</v>
      </c>
      <c r="AD1057">
        <v>700.02648815946702</v>
      </c>
      <c r="AE1057">
        <v>476.69031095844798</v>
      </c>
      <c r="AF1057">
        <v>395.219848603424</v>
      </c>
      <c r="AG1057">
        <v>364.940577132192</v>
      </c>
      <c r="AH1057">
        <v>368.84889091088797</v>
      </c>
      <c r="AI1057">
        <v>350.83576805662102</v>
      </c>
      <c r="AJ1057">
        <v>348.56821471767898</v>
      </c>
      <c r="AK1057">
        <v>355.83067216444499</v>
      </c>
      <c r="AL1057">
        <v>351.09398028583797</v>
      </c>
      <c r="AM1057">
        <v>346.38303983518199</v>
      </c>
      <c r="AN1057">
        <v>349.07613162510597</v>
      </c>
      <c r="AO1057">
        <v>350.56967913818698</v>
      </c>
      <c r="AP1057">
        <v>356.357255640684</v>
      </c>
      <c r="AQ1057">
        <v>361.30773282301698</v>
      </c>
      <c r="AR1057">
        <v>354.917830332824</v>
      </c>
      <c r="AS1057">
        <v>359.48464869300801</v>
      </c>
      <c r="AT1057">
        <v>351.67029752648</v>
      </c>
      <c r="AU1057">
        <v>342.51942543428697</v>
      </c>
      <c r="AV1057">
        <v>340.97709438377501</v>
      </c>
      <c r="AW1057">
        <v>354.48539210502702</v>
      </c>
      <c r="AX1057">
        <v>377.770186705703</v>
      </c>
      <c r="AY1057">
        <v>409.49237978035001</v>
      </c>
      <c r="AZ1057">
        <v>406.58569836549498</v>
      </c>
      <c r="BA1057">
        <v>447.333294753134</v>
      </c>
      <c r="BB1057">
        <v>433.42478701140499</v>
      </c>
      <c r="BC1057">
        <v>383.13364070734599</v>
      </c>
      <c r="BD1057">
        <v>380.75842974053501</v>
      </c>
      <c r="BE1057">
        <v>376.85863892820498</v>
      </c>
      <c r="BF1057">
        <v>359.594217828316</v>
      </c>
      <c r="BG1057">
        <v>371.91895192269402</v>
      </c>
      <c r="BH1057">
        <v>380.01765060954398</v>
      </c>
      <c r="BI1057">
        <v>387.25234862616702</v>
      </c>
      <c r="BJ1057">
        <v>395.96420998622102</v>
      </c>
      <c r="BK1057">
        <v>424.639728956498</v>
      </c>
      <c r="BL1057">
        <v>435.42286272283098</v>
      </c>
      <c r="BM1057">
        <v>457.86637183807801</v>
      </c>
      <c r="BN1057">
        <v>569.98025380273396</v>
      </c>
      <c r="BO1057">
        <v>497.39520977653001</v>
      </c>
      <c r="BP1057">
        <v>466.86985843635398</v>
      </c>
      <c r="BQ1057">
        <v>446.33019443163101</v>
      </c>
      <c r="BR1057">
        <v>414.99519181778999</v>
      </c>
      <c r="BS1057">
        <v>435.79449421506303</v>
      </c>
      <c r="BT1057">
        <v>407.13616187455301</v>
      </c>
      <c r="BU1057">
        <v>429.68019599171498</v>
      </c>
      <c r="BV1057">
        <v>442.53755990135301</v>
      </c>
      <c r="BW1057">
        <v>382.68605152511998</v>
      </c>
      <c r="BX1057">
        <v>334.822354757158</v>
      </c>
      <c r="BY1057">
        <v>327.79255636559799</v>
      </c>
      <c r="BZ1057">
        <v>316.20696424836501</v>
      </c>
      <c r="CA1057">
        <v>330.32378832213698</v>
      </c>
      <c r="CB1057">
        <v>329.00053996204201</v>
      </c>
      <c r="CC1057">
        <v>332.04075058847798</v>
      </c>
      <c r="CD1057">
        <v>321.71016041256797</v>
      </c>
    </row>
    <row r="1058" spans="1:82" x14ac:dyDescent="0.25">
      <c r="A1058">
        <v>253.77837116154799</v>
      </c>
      <c r="B1058">
        <v>329.51466569807798</v>
      </c>
      <c r="C1058">
        <v>331.95244246295999</v>
      </c>
      <c r="D1058">
        <v>339.378292918157</v>
      </c>
      <c r="E1058">
        <v>333.83198763689001</v>
      </c>
      <c r="F1058">
        <v>326.70499455605898</v>
      </c>
      <c r="G1058">
        <v>338.436335498951</v>
      </c>
      <c r="H1058">
        <v>341.15162193552402</v>
      </c>
      <c r="I1058">
        <v>346.950988024906</v>
      </c>
      <c r="J1058">
        <v>342.81188957251499</v>
      </c>
      <c r="K1058">
        <v>350.52671527616599</v>
      </c>
      <c r="L1058">
        <v>392.91801126988901</v>
      </c>
      <c r="M1058">
        <v>1500.44697024681</v>
      </c>
      <c r="N1058">
        <v>1099.9578240738899</v>
      </c>
      <c r="O1058">
        <v>1531.39751239166</v>
      </c>
      <c r="P1058">
        <v>1867.6765224491301</v>
      </c>
      <c r="Q1058">
        <v>1878.27609146794</v>
      </c>
      <c r="R1058">
        <v>2235.90894882456</v>
      </c>
      <c r="S1058">
        <v>0</v>
      </c>
      <c r="T1058">
        <v>0</v>
      </c>
      <c r="U1058">
        <v>2363.2766726684299</v>
      </c>
      <c r="V1058">
        <v>3366.5191877750899</v>
      </c>
      <c r="W1058">
        <v>2807.4691170287601</v>
      </c>
      <c r="X1058">
        <v>2777.3903156936399</v>
      </c>
      <c r="Y1058">
        <v>2438.97183134136</v>
      </c>
      <c r="Z1058">
        <v>1612.1221632045699</v>
      </c>
      <c r="AA1058">
        <v>1763.03784241824</v>
      </c>
      <c r="AB1058">
        <v>1482.5956967080899</v>
      </c>
      <c r="AC1058">
        <v>1123.3176345341001</v>
      </c>
      <c r="AD1058">
        <v>743.89578194113403</v>
      </c>
      <c r="AE1058">
        <v>491.794455233002</v>
      </c>
      <c r="AF1058">
        <v>402.70125953816301</v>
      </c>
      <c r="AG1058">
        <v>364.551101328389</v>
      </c>
      <c r="AH1058">
        <v>364.46321174440601</v>
      </c>
      <c r="AI1058">
        <v>350.44089567297601</v>
      </c>
      <c r="AJ1058">
        <v>347.09184275283502</v>
      </c>
      <c r="AK1058">
        <v>358.62534200512698</v>
      </c>
      <c r="AL1058">
        <v>356.74858469794498</v>
      </c>
      <c r="AM1058">
        <v>348.53634811140603</v>
      </c>
      <c r="AN1058">
        <v>349.40480419895601</v>
      </c>
      <c r="AO1058">
        <v>353.04552251397598</v>
      </c>
      <c r="AP1058">
        <v>355.08169240197498</v>
      </c>
      <c r="AQ1058">
        <v>363.34072345428399</v>
      </c>
      <c r="AR1058">
        <v>355.22543102526498</v>
      </c>
      <c r="AS1058">
        <v>357.1261572487</v>
      </c>
      <c r="AT1058">
        <v>354.419709555265</v>
      </c>
      <c r="AU1058">
        <v>342.99843617869698</v>
      </c>
      <c r="AV1058">
        <v>342.05217269108698</v>
      </c>
      <c r="AW1058">
        <v>360.86352478728003</v>
      </c>
      <c r="AX1058">
        <v>379.68505263694601</v>
      </c>
      <c r="AY1058">
        <v>407.747186713914</v>
      </c>
      <c r="AZ1058">
        <v>408.14490161808101</v>
      </c>
      <c r="BA1058">
        <v>444.05351463509697</v>
      </c>
      <c r="BB1058">
        <v>436.730106807997</v>
      </c>
      <c r="BC1058">
        <v>384.91414219539701</v>
      </c>
      <c r="BD1058">
        <v>388.42337116217902</v>
      </c>
      <c r="BE1058">
        <v>375.947447309008</v>
      </c>
      <c r="BF1058">
        <v>364.71401927137202</v>
      </c>
      <c r="BG1058">
        <v>379.72146716595398</v>
      </c>
      <c r="BH1058">
        <v>384.27662907910099</v>
      </c>
      <c r="BI1058">
        <v>392.30997156304301</v>
      </c>
      <c r="BJ1058">
        <v>407.72295716647102</v>
      </c>
      <c r="BK1058">
        <v>435.16503232246703</v>
      </c>
      <c r="BL1058">
        <v>453.20009735332201</v>
      </c>
      <c r="BM1058">
        <v>472.75010267686298</v>
      </c>
      <c r="BN1058">
        <v>593.606143890515</v>
      </c>
      <c r="BO1058">
        <v>500.14669612666899</v>
      </c>
      <c r="BP1058">
        <v>483.26870654738201</v>
      </c>
      <c r="BQ1058">
        <v>452.70484393524902</v>
      </c>
      <c r="BR1058">
        <v>428.71944027739198</v>
      </c>
      <c r="BS1058">
        <v>442.69100762153801</v>
      </c>
      <c r="BT1058">
        <v>410.25866259795703</v>
      </c>
      <c r="BU1058">
        <v>439.80964414558503</v>
      </c>
      <c r="BV1058">
        <v>450.12791357275501</v>
      </c>
      <c r="BW1058">
        <v>387.09611834292502</v>
      </c>
      <c r="BX1058">
        <v>335.99384722689899</v>
      </c>
      <c r="BY1058">
        <v>330.75277184046701</v>
      </c>
      <c r="BZ1058">
        <v>319.00787634603802</v>
      </c>
      <c r="CA1058">
        <v>328.02038863088598</v>
      </c>
      <c r="CB1058">
        <v>327.68722069921699</v>
      </c>
      <c r="CC1058">
        <v>333.65300534999898</v>
      </c>
      <c r="CD1058">
        <v>324.12205272089699</v>
      </c>
    </row>
    <row r="1059" spans="1:82" x14ac:dyDescent="0.25">
      <c r="A1059">
        <v>254.018691588785</v>
      </c>
      <c r="B1059">
        <v>326.13319702260202</v>
      </c>
      <c r="C1059">
        <v>332.29930312654898</v>
      </c>
      <c r="D1059">
        <v>339.28445417522897</v>
      </c>
      <c r="E1059">
        <v>336.97757010659802</v>
      </c>
      <c r="F1059">
        <v>330.91230990731401</v>
      </c>
      <c r="G1059">
        <v>338.28731761615899</v>
      </c>
      <c r="H1059">
        <v>342.51538211011598</v>
      </c>
      <c r="I1059">
        <v>348.91218424273899</v>
      </c>
      <c r="J1059">
        <v>340.50828328938701</v>
      </c>
      <c r="K1059">
        <v>352.75713370593502</v>
      </c>
      <c r="L1059">
        <v>387.96189718025403</v>
      </c>
      <c r="M1059">
        <v>1388.33134025866</v>
      </c>
      <c r="N1059">
        <v>1071.7217889911999</v>
      </c>
      <c r="O1059">
        <v>1398.1902252663201</v>
      </c>
      <c r="P1059">
        <v>1812.76326344378</v>
      </c>
      <c r="Q1059">
        <v>1741.31189144682</v>
      </c>
      <c r="R1059">
        <v>2084.6952068115602</v>
      </c>
      <c r="S1059">
        <v>0</v>
      </c>
      <c r="T1059">
        <v>0</v>
      </c>
      <c r="U1059">
        <v>2358</v>
      </c>
      <c r="V1059">
        <v>3083.5427507832901</v>
      </c>
      <c r="W1059">
        <v>2565.9833997599098</v>
      </c>
      <c r="X1059">
        <v>2511.1230421455998</v>
      </c>
      <c r="Y1059">
        <v>2163.1578010616299</v>
      </c>
      <c r="Z1059">
        <v>1416.9780295773601</v>
      </c>
      <c r="AA1059">
        <v>1582.0582800101699</v>
      </c>
      <c r="AB1059">
        <v>1374.56241052976</v>
      </c>
      <c r="AC1059">
        <v>1074.4039029876201</v>
      </c>
      <c r="AD1059">
        <v>742.40684976993805</v>
      </c>
      <c r="AE1059">
        <v>498.90597827019502</v>
      </c>
      <c r="AF1059">
        <v>402.14412011905603</v>
      </c>
      <c r="AG1059">
        <v>362.125474971122</v>
      </c>
      <c r="AH1059">
        <v>364.42732162468002</v>
      </c>
      <c r="AI1059">
        <v>351.11140325257099</v>
      </c>
      <c r="AJ1059">
        <v>346.06274130227001</v>
      </c>
      <c r="AK1059">
        <v>357.528837088052</v>
      </c>
      <c r="AL1059">
        <v>354.616849364546</v>
      </c>
      <c r="AM1059">
        <v>351.73787647754</v>
      </c>
      <c r="AN1059">
        <v>350.05679755209798</v>
      </c>
      <c r="AO1059">
        <v>354.14795764861202</v>
      </c>
      <c r="AP1059">
        <v>354.41575290396798</v>
      </c>
      <c r="AQ1059">
        <v>363.57782269391498</v>
      </c>
      <c r="AR1059">
        <v>353.37115107422898</v>
      </c>
      <c r="AS1059">
        <v>354.76689757861101</v>
      </c>
      <c r="AT1059">
        <v>355.80928114611498</v>
      </c>
      <c r="AU1059">
        <v>345.41490759753299</v>
      </c>
      <c r="AV1059">
        <v>343.06133200027602</v>
      </c>
      <c r="AW1059">
        <v>360.595318574327</v>
      </c>
      <c r="AX1059">
        <v>377.37733746485497</v>
      </c>
      <c r="AY1059">
        <v>409.59455266644301</v>
      </c>
      <c r="AZ1059">
        <v>409.73865064652699</v>
      </c>
      <c r="BA1059">
        <v>444.089109472975</v>
      </c>
      <c r="BB1059">
        <v>440.92385375147802</v>
      </c>
      <c r="BC1059">
        <v>386.952611660456</v>
      </c>
      <c r="BD1059">
        <v>396.97709843275697</v>
      </c>
      <c r="BE1059">
        <v>376.083707869058</v>
      </c>
      <c r="BF1059">
        <v>368.67467602218602</v>
      </c>
      <c r="BG1059">
        <v>382.41917651604098</v>
      </c>
      <c r="BH1059">
        <v>386.08230497515098</v>
      </c>
      <c r="BI1059">
        <v>396.076344600006</v>
      </c>
      <c r="BJ1059">
        <v>419.394667499278</v>
      </c>
      <c r="BK1059">
        <v>441.43554271955202</v>
      </c>
      <c r="BL1059">
        <v>467.384309342449</v>
      </c>
      <c r="BM1059">
        <v>476.551401237562</v>
      </c>
      <c r="BN1059">
        <v>602.19495070644496</v>
      </c>
      <c r="BO1059">
        <v>498.84232724729799</v>
      </c>
      <c r="BP1059">
        <v>494.647957382247</v>
      </c>
      <c r="BQ1059">
        <v>452.52111384189601</v>
      </c>
      <c r="BR1059">
        <v>435.80607155529401</v>
      </c>
      <c r="BS1059">
        <v>442.75833936469598</v>
      </c>
      <c r="BT1059">
        <v>407.99275642541397</v>
      </c>
      <c r="BU1059">
        <v>445.52078784481898</v>
      </c>
      <c r="BV1059">
        <v>451.67162782777802</v>
      </c>
      <c r="BW1059">
        <v>395.55111963475798</v>
      </c>
      <c r="BX1059">
        <v>334.697453532027</v>
      </c>
      <c r="BY1059">
        <v>330.671883875334</v>
      </c>
      <c r="BZ1059">
        <v>323.64706035349099</v>
      </c>
      <c r="CA1059">
        <v>330.01411763699599</v>
      </c>
      <c r="CB1059">
        <v>327.319551727879</v>
      </c>
      <c r="CC1059">
        <v>331.37632114465299</v>
      </c>
      <c r="CD1059">
        <v>323.53467255745301</v>
      </c>
    </row>
    <row r="1060" spans="1:82" x14ac:dyDescent="0.25">
      <c r="A1060">
        <v>254.25901201602099</v>
      </c>
      <c r="B1060">
        <v>327.31088748420399</v>
      </c>
      <c r="C1060">
        <v>331.27517624568299</v>
      </c>
      <c r="D1060">
        <v>338.69430662022597</v>
      </c>
      <c r="E1060">
        <v>334.30475291403599</v>
      </c>
      <c r="F1060">
        <v>334.654912822364</v>
      </c>
      <c r="G1060">
        <v>334.33238443030001</v>
      </c>
      <c r="H1060">
        <v>344.668495383302</v>
      </c>
      <c r="I1060">
        <v>347.53829402210999</v>
      </c>
      <c r="J1060">
        <v>343.108814435461</v>
      </c>
      <c r="K1060">
        <v>353.96542361306399</v>
      </c>
      <c r="L1060">
        <v>382.77698765512901</v>
      </c>
      <c r="M1060">
        <v>1322.3316181472401</v>
      </c>
      <c r="N1060">
        <v>1063.2125686654799</v>
      </c>
      <c r="O1060">
        <v>1285.9155849659601</v>
      </c>
      <c r="P1060">
        <v>1789.4326786567001</v>
      </c>
      <c r="Q1060">
        <v>1638.0331446186699</v>
      </c>
      <c r="R1060">
        <v>1971.9663339926401</v>
      </c>
      <c r="S1060">
        <v>0</v>
      </c>
      <c r="T1060">
        <v>0</v>
      </c>
      <c r="U1060">
        <v>2358</v>
      </c>
      <c r="V1060">
        <v>2859.3635893239398</v>
      </c>
      <c r="W1060">
        <v>2355.62152238625</v>
      </c>
      <c r="X1060">
        <v>2275.7206508209902</v>
      </c>
      <c r="Y1060">
        <v>1931.3239806126001</v>
      </c>
      <c r="Z1060">
        <v>1263.2788855895301</v>
      </c>
      <c r="AA1060">
        <v>1439.2223624775299</v>
      </c>
      <c r="AB1060">
        <v>1297.8932989143</v>
      </c>
      <c r="AC1060">
        <v>1038.9024953390301</v>
      </c>
      <c r="AD1060">
        <v>747.46310294159002</v>
      </c>
      <c r="AE1060">
        <v>498.99829542014697</v>
      </c>
      <c r="AF1060">
        <v>400.19821216597597</v>
      </c>
      <c r="AG1060">
        <v>364.12735770230501</v>
      </c>
      <c r="AH1060">
        <v>357.351813976036</v>
      </c>
      <c r="AI1060">
        <v>348.78175737919298</v>
      </c>
      <c r="AJ1060">
        <v>350.19372643279598</v>
      </c>
      <c r="AK1060">
        <v>356.69974835205198</v>
      </c>
      <c r="AL1060">
        <v>356.24965075997102</v>
      </c>
      <c r="AM1060">
        <v>352.44540808290498</v>
      </c>
      <c r="AN1060">
        <v>349.04701422940002</v>
      </c>
      <c r="AO1060">
        <v>357.312571135403</v>
      </c>
      <c r="AP1060">
        <v>352.76071192993402</v>
      </c>
      <c r="AQ1060">
        <v>361.826856682401</v>
      </c>
      <c r="AR1060">
        <v>356.42477873987298</v>
      </c>
      <c r="AS1060">
        <v>349.70865072085502</v>
      </c>
      <c r="AT1060">
        <v>356.004472599314</v>
      </c>
      <c r="AU1060">
        <v>349.87294623509803</v>
      </c>
      <c r="AV1060">
        <v>347.69542952645702</v>
      </c>
      <c r="AW1060">
        <v>362.21199194687398</v>
      </c>
      <c r="AX1060">
        <v>378.160941357517</v>
      </c>
      <c r="AY1060">
        <v>412.08142230896101</v>
      </c>
      <c r="AZ1060">
        <v>418.41756250489198</v>
      </c>
      <c r="BA1060">
        <v>447.90160041928999</v>
      </c>
      <c r="BB1060">
        <v>452.25654373898499</v>
      </c>
      <c r="BC1060">
        <v>394.45132319811302</v>
      </c>
      <c r="BD1060">
        <v>405.577313803023</v>
      </c>
      <c r="BE1060">
        <v>385.62760486537098</v>
      </c>
      <c r="BF1060">
        <v>375.95165727683002</v>
      </c>
      <c r="BG1060">
        <v>380.96419591639102</v>
      </c>
      <c r="BH1060">
        <v>392.10769675285502</v>
      </c>
      <c r="BI1060">
        <v>398.41321646089699</v>
      </c>
      <c r="BJ1060">
        <v>428.73804466185697</v>
      </c>
      <c r="BK1060">
        <v>445.61715337828298</v>
      </c>
      <c r="BL1060">
        <v>474.42853108229298</v>
      </c>
      <c r="BM1060">
        <v>475.11140278237298</v>
      </c>
      <c r="BN1060">
        <v>600.40788791884302</v>
      </c>
      <c r="BO1060">
        <v>498.05378791194101</v>
      </c>
      <c r="BP1060">
        <v>498.26116554135899</v>
      </c>
      <c r="BQ1060">
        <v>448.79622449204197</v>
      </c>
      <c r="BR1060">
        <v>437.97340862442297</v>
      </c>
      <c r="BS1060">
        <v>441.46495477556402</v>
      </c>
      <c r="BT1060">
        <v>406.385562300142</v>
      </c>
      <c r="BU1060">
        <v>442.96589783347599</v>
      </c>
      <c r="BV1060">
        <v>448.34614258211599</v>
      </c>
      <c r="BW1060">
        <v>397.15971757893999</v>
      </c>
      <c r="BX1060">
        <v>337.70440562233802</v>
      </c>
      <c r="BY1060">
        <v>331.80213401314302</v>
      </c>
      <c r="BZ1060">
        <v>329.95103149916901</v>
      </c>
      <c r="CA1060">
        <v>330.21121743891098</v>
      </c>
      <c r="CB1060">
        <v>324.011583819816</v>
      </c>
      <c r="CC1060">
        <v>328.09224242065801</v>
      </c>
      <c r="CD1060">
        <v>325.22952719531901</v>
      </c>
    </row>
    <row r="1061" spans="1:82" x14ac:dyDescent="0.25">
      <c r="A1061">
        <v>254.499332443257</v>
      </c>
      <c r="B1061">
        <v>332.76267693011198</v>
      </c>
      <c r="C1061">
        <v>330.54255229840498</v>
      </c>
      <c r="D1061">
        <v>340.09593444611602</v>
      </c>
      <c r="E1061">
        <v>336.04206036658599</v>
      </c>
      <c r="F1061">
        <v>338.07610413689599</v>
      </c>
      <c r="G1061">
        <v>334.08999223480299</v>
      </c>
      <c r="H1061">
        <v>343.277182358299</v>
      </c>
      <c r="I1061">
        <v>346.24054593773297</v>
      </c>
      <c r="J1061">
        <v>347.479348033495</v>
      </c>
      <c r="K1061">
        <v>355.82858649057903</v>
      </c>
      <c r="L1061">
        <v>380.58118685221501</v>
      </c>
      <c r="M1061">
        <v>1218.2546970082001</v>
      </c>
      <c r="N1061">
        <v>1058.0523738331301</v>
      </c>
      <c r="O1061">
        <v>1182.1246286534799</v>
      </c>
      <c r="P1061">
        <v>1741.9244629795701</v>
      </c>
      <c r="Q1061">
        <v>1540.03811814043</v>
      </c>
      <c r="R1061">
        <v>1878.4265427309799</v>
      </c>
      <c r="S1061">
        <v>0</v>
      </c>
      <c r="T1061">
        <v>0</v>
      </c>
      <c r="U1061">
        <v>2358</v>
      </c>
      <c r="V1061">
        <v>2627.7135037713701</v>
      </c>
      <c r="W1061">
        <v>2088.6472135884601</v>
      </c>
      <c r="X1061">
        <v>2035.6483045252201</v>
      </c>
      <c r="Y1061">
        <v>1740.47193015989</v>
      </c>
      <c r="Z1061">
        <v>1185.46156208549</v>
      </c>
      <c r="AA1061">
        <v>1402.74303857466</v>
      </c>
      <c r="AB1061">
        <v>1339.3492540135801</v>
      </c>
      <c r="AC1061">
        <v>1105.3325488782</v>
      </c>
      <c r="AD1061">
        <v>814.32255735563001</v>
      </c>
      <c r="AE1061">
        <v>521.20588253809501</v>
      </c>
      <c r="AF1061">
        <v>403.92494173994402</v>
      </c>
      <c r="AG1061">
        <v>366.084585979265</v>
      </c>
      <c r="AH1061">
        <v>356.07791712862098</v>
      </c>
      <c r="AI1061">
        <v>350.98940453302703</v>
      </c>
      <c r="AJ1061">
        <v>353.87822414521901</v>
      </c>
      <c r="AK1061">
        <v>361.95543022377598</v>
      </c>
      <c r="AL1061">
        <v>350.22828834555298</v>
      </c>
      <c r="AM1061">
        <v>351.51186068023702</v>
      </c>
      <c r="AN1061">
        <v>350.70612406274199</v>
      </c>
      <c r="AO1061">
        <v>353.74237200148002</v>
      </c>
      <c r="AP1061">
        <v>351.89046813588999</v>
      </c>
      <c r="AQ1061">
        <v>358.690672396075</v>
      </c>
      <c r="AR1061">
        <v>355.41886021338701</v>
      </c>
      <c r="AS1061">
        <v>347.55224382202698</v>
      </c>
      <c r="AT1061">
        <v>356.11731804048998</v>
      </c>
      <c r="AU1061">
        <v>349.96999347782901</v>
      </c>
      <c r="AV1061">
        <v>350.80894524693599</v>
      </c>
      <c r="AW1061">
        <v>369.20527044490501</v>
      </c>
      <c r="AX1061">
        <v>375.45128103079901</v>
      </c>
      <c r="AY1061">
        <v>413.40208888358302</v>
      </c>
      <c r="AZ1061">
        <v>426.53899780184798</v>
      </c>
      <c r="BA1061">
        <v>445.237927079938</v>
      </c>
      <c r="BB1061">
        <v>461.54417168296197</v>
      </c>
      <c r="BC1061">
        <v>403.00827804674202</v>
      </c>
      <c r="BD1061">
        <v>413.15864322681898</v>
      </c>
      <c r="BE1061">
        <v>394.49255423413098</v>
      </c>
      <c r="BF1061">
        <v>382.30128485582497</v>
      </c>
      <c r="BG1061">
        <v>383.97960444139699</v>
      </c>
      <c r="BH1061">
        <v>394.66838185883398</v>
      </c>
      <c r="BI1061">
        <v>404.64349950088399</v>
      </c>
      <c r="BJ1061">
        <v>437.67329392000897</v>
      </c>
      <c r="BK1061">
        <v>454.93342940488702</v>
      </c>
      <c r="BL1061">
        <v>476.931110476985</v>
      </c>
      <c r="BM1061">
        <v>475.945897322983</v>
      </c>
      <c r="BN1061">
        <v>588.15808914182196</v>
      </c>
      <c r="BO1061">
        <v>493.11956395179402</v>
      </c>
      <c r="BP1061">
        <v>489.50684348877002</v>
      </c>
      <c r="BQ1061">
        <v>435.53739925760902</v>
      </c>
      <c r="BR1061">
        <v>435.16846238298598</v>
      </c>
      <c r="BS1061">
        <v>438.22817004223498</v>
      </c>
      <c r="BT1061">
        <v>407.889108965758</v>
      </c>
      <c r="BU1061">
        <v>434.98835995205297</v>
      </c>
      <c r="BV1061">
        <v>440.10998859612999</v>
      </c>
      <c r="BW1061">
        <v>389.75448450339798</v>
      </c>
      <c r="BX1061">
        <v>339.34804979331801</v>
      </c>
      <c r="BY1061">
        <v>337.98629905144003</v>
      </c>
      <c r="BZ1061">
        <v>331.74140345531703</v>
      </c>
      <c r="CA1061">
        <v>327.64530604311199</v>
      </c>
      <c r="CB1061">
        <v>326.20443234513999</v>
      </c>
      <c r="CC1061">
        <v>324.11631882137999</v>
      </c>
      <c r="CD1061">
        <v>331.25613247861997</v>
      </c>
    </row>
    <row r="1062" spans="1:82" x14ac:dyDescent="0.25">
      <c r="A1062">
        <v>254.73965287049299</v>
      </c>
      <c r="B1062">
        <v>330.54199610273798</v>
      </c>
      <c r="C1062">
        <v>328.65929462157499</v>
      </c>
      <c r="D1062">
        <v>340.767961690503</v>
      </c>
      <c r="E1062">
        <v>338.55040895361702</v>
      </c>
      <c r="F1062">
        <v>338.93376864392502</v>
      </c>
      <c r="G1062">
        <v>334.20522100654199</v>
      </c>
      <c r="H1062">
        <v>338.40150956752399</v>
      </c>
      <c r="I1062">
        <v>348.111907987645</v>
      </c>
      <c r="J1062">
        <v>349.77529861161401</v>
      </c>
      <c r="K1062">
        <v>355.15070825108302</v>
      </c>
      <c r="L1062">
        <v>378.83094143174702</v>
      </c>
      <c r="M1062">
        <v>1112.0634936189899</v>
      </c>
      <c r="N1062">
        <v>1039.10600496507</v>
      </c>
      <c r="O1062">
        <v>1086.8124187368401</v>
      </c>
      <c r="P1062">
        <v>1597.89653838138</v>
      </c>
      <c r="Q1062">
        <v>1392.48587944927</v>
      </c>
      <c r="R1062">
        <v>1706.46059423919</v>
      </c>
      <c r="S1062">
        <v>0</v>
      </c>
      <c r="T1062">
        <v>0</v>
      </c>
      <c r="U1062">
        <v>2358</v>
      </c>
      <c r="V1062">
        <v>2414.1720831069501</v>
      </c>
      <c r="W1062">
        <v>1895.3732160316899</v>
      </c>
      <c r="X1062">
        <v>1909.59031901037</v>
      </c>
      <c r="Y1062">
        <v>1660.01117915333</v>
      </c>
      <c r="Z1062">
        <v>1161.6375752095601</v>
      </c>
      <c r="AA1062">
        <v>1431.0895811743001</v>
      </c>
      <c r="AB1062">
        <v>1410.5506722258699</v>
      </c>
      <c r="AC1062">
        <v>1204.49057070703</v>
      </c>
      <c r="AD1062">
        <v>890.68664149412405</v>
      </c>
      <c r="AE1062">
        <v>553.761766427868</v>
      </c>
      <c r="AF1062">
        <v>406.90609676177502</v>
      </c>
      <c r="AG1062">
        <v>365.921939113132</v>
      </c>
      <c r="AH1062">
        <v>355.96293921260701</v>
      </c>
      <c r="AI1062">
        <v>347.88354192623598</v>
      </c>
      <c r="AJ1062">
        <v>354.45585701284102</v>
      </c>
      <c r="AK1062">
        <v>360.626182935423</v>
      </c>
      <c r="AL1062">
        <v>350.71781485374498</v>
      </c>
      <c r="AM1062">
        <v>352.807498255491</v>
      </c>
      <c r="AN1062">
        <v>355.28643470756901</v>
      </c>
      <c r="AO1062">
        <v>350.84832213556899</v>
      </c>
      <c r="AP1062">
        <v>350.173282397094</v>
      </c>
      <c r="AQ1062">
        <v>355.830370293653</v>
      </c>
      <c r="AR1062">
        <v>351.94961475532602</v>
      </c>
      <c r="AS1062">
        <v>344.52607133181999</v>
      </c>
      <c r="AT1062">
        <v>354.17167272123299</v>
      </c>
      <c r="AU1062">
        <v>348.76416617445699</v>
      </c>
      <c r="AV1062">
        <v>349.866622435436</v>
      </c>
      <c r="AW1062">
        <v>370.96531662025802</v>
      </c>
      <c r="AX1062">
        <v>373.62691723990099</v>
      </c>
      <c r="AY1062">
        <v>409.41847545908797</v>
      </c>
      <c r="AZ1062">
        <v>426.94716581957499</v>
      </c>
      <c r="BA1062">
        <v>440.66156941628498</v>
      </c>
      <c r="BB1062">
        <v>461.79736020391402</v>
      </c>
      <c r="BC1062">
        <v>404.90590665220799</v>
      </c>
      <c r="BD1062">
        <v>415.49555322967001</v>
      </c>
      <c r="BE1062">
        <v>398.481332024545</v>
      </c>
      <c r="BF1062">
        <v>387.96465051447399</v>
      </c>
      <c r="BG1062">
        <v>388.26104096700601</v>
      </c>
      <c r="BH1062">
        <v>399.14586211268198</v>
      </c>
      <c r="BI1062">
        <v>410.56279589127598</v>
      </c>
      <c r="BJ1062">
        <v>448.81391492071202</v>
      </c>
      <c r="BK1062">
        <v>466.09265301095002</v>
      </c>
      <c r="BL1062">
        <v>495.147304118752</v>
      </c>
      <c r="BM1062">
        <v>483.85171346120001</v>
      </c>
      <c r="BN1062">
        <v>600.61174530487995</v>
      </c>
      <c r="BO1062">
        <v>491.39511246387701</v>
      </c>
      <c r="BP1062">
        <v>490.33992857987698</v>
      </c>
      <c r="BQ1062">
        <v>436.099981755405</v>
      </c>
      <c r="BR1062">
        <v>439.00072141700099</v>
      </c>
      <c r="BS1062">
        <v>438.665086799861</v>
      </c>
      <c r="BT1062">
        <v>409.73965277821799</v>
      </c>
      <c r="BU1062">
        <v>441.24310162203398</v>
      </c>
      <c r="BV1062">
        <v>446.57755650881103</v>
      </c>
      <c r="BW1062">
        <v>397.54363320929701</v>
      </c>
      <c r="BX1062">
        <v>340.40132200601403</v>
      </c>
      <c r="BY1062">
        <v>341.27473521266199</v>
      </c>
      <c r="BZ1062">
        <v>335.93229615354301</v>
      </c>
      <c r="CA1062">
        <v>328.696131965007</v>
      </c>
      <c r="CB1062">
        <v>326.24408070568199</v>
      </c>
      <c r="CC1062">
        <v>322.59562769320502</v>
      </c>
      <c r="CD1062">
        <v>339.68585057826198</v>
      </c>
    </row>
    <row r="1063" spans="1:82" x14ac:dyDescent="0.25">
      <c r="A1063">
        <v>254.97997329773</v>
      </c>
      <c r="B1063">
        <v>330.61774431344202</v>
      </c>
      <c r="C1063">
        <v>330.36723364131501</v>
      </c>
      <c r="D1063">
        <v>338.072582633259</v>
      </c>
      <c r="E1063">
        <v>338.57767912338801</v>
      </c>
      <c r="F1063">
        <v>341.81310292381397</v>
      </c>
      <c r="G1063">
        <v>332.17102254992102</v>
      </c>
      <c r="H1063">
        <v>329.83592156262398</v>
      </c>
      <c r="I1063">
        <v>346.36501200026498</v>
      </c>
      <c r="J1063">
        <v>346.09620057112801</v>
      </c>
      <c r="K1063">
        <v>350.94132961756497</v>
      </c>
      <c r="L1063">
        <v>375.67659659348402</v>
      </c>
      <c r="M1063">
        <v>1067.41530302653</v>
      </c>
      <c r="N1063">
        <v>1081.3629741868201</v>
      </c>
      <c r="O1063">
        <v>1036.51353380153</v>
      </c>
      <c r="P1063">
        <v>1623.25065035527</v>
      </c>
      <c r="Q1063">
        <v>1307.68026261267</v>
      </c>
      <c r="R1063">
        <v>1637.32933246528</v>
      </c>
      <c r="S1063">
        <v>0</v>
      </c>
      <c r="T1063">
        <v>0</v>
      </c>
      <c r="U1063">
        <v>2358</v>
      </c>
      <c r="V1063">
        <v>2270.1451939602698</v>
      </c>
      <c r="W1063">
        <v>1727.3502125402799</v>
      </c>
      <c r="X1063">
        <v>1728.08607431832</v>
      </c>
      <c r="Y1063">
        <v>1482.5223122304001</v>
      </c>
      <c r="Z1063">
        <v>1014.89454623312</v>
      </c>
      <c r="AA1063">
        <v>1248.14673828631</v>
      </c>
      <c r="AB1063">
        <v>1326.46403071087</v>
      </c>
      <c r="AC1063">
        <v>1197.2554997416701</v>
      </c>
      <c r="AD1063">
        <v>962.76571256496197</v>
      </c>
      <c r="AE1063">
        <v>589.98583012730796</v>
      </c>
      <c r="AF1063">
        <v>414.640254410865</v>
      </c>
      <c r="AG1063">
        <v>365.57387196277301</v>
      </c>
      <c r="AH1063">
        <v>357.90968192599001</v>
      </c>
      <c r="AI1063">
        <v>345.702477044913</v>
      </c>
      <c r="AJ1063">
        <v>354.77478613940701</v>
      </c>
      <c r="AK1063">
        <v>356.38096944860598</v>
      </c>
      <c r="AL1063">
        <v>352.65222873479598</v>
      </c>
      <c r="AM1063">
        <v>352.376238238388</v>
      </c>
      <c r="AN1063">
        <v>351.68517948035702</v>
      </c>
      <c r="AO1063">
        <v>354.359665512589</v>
      </c>
      <c r="AP1063">
        <v>348.45785183236501</v>
      </c>
      <c r="AQ1063">
        <v>356.37469555081799</v>
      </c>
      <c r="AR1063">
        <v>351.43434489885101</v>
      </c>
      <c r="AS1063">
        <v>345.648961464666</v>
      </c>
      <c r="AT1063">
        <v>351.09751946694001</v>
      </c>
      <c r="AU1063">
        <v>352.78513578780098</v>
      </c>
      <c r="AV1063">
        <v>349.67228256129999</v>
      </c>
      <c r="AW1063">
        <v>366.78177391102798</v>
      </c>
      <c r="AX1063">
        <v>373.04299254275401</v>
      </c>
      <c r="AY1063">
        <v>402.87312933745102</v>
      </c>
      <c r="AZ1063">
        <v>423.20846643341099</v>
      </c>
      <c r="BA1063">
        <v>439.03458161101003</v>
      </c>
      <c r="BB1063">
        <v>467.70703666730799</v>
      </c>
      <c r="BC1063">
        <v>408.94692361646298</v>
      </c>
      <c r="BD1063">
        <v>414.28719527999698</v>
      </c>
      <c r="BE1063">
        <v>404.81492287979</v>
      </c>
      <c r="BF1063">
        <v>393.147680999447</v>
      </c>
      <c r="BG1063">
        <v>393.83507590683598</v>
      </c>
      <c r="BH1063">
        <v>407.64486126559802</v>
      </c>
      <c r="BI1063">
        <v>420.02040241145198</v>
      </c>
      <c r="BJ1063">
        <v>459.22248787774998</v>
      </c>
      <c r="BK1063">
        <v>483.85075510619203</v>
      </c>
      <c r="BL1063">
        <v>518.52733764838194</v>
      </c>
      <c r="BM1063">
        <v>495.89903444412801</v>
      </c>
      <c r="BN1063">
        <v>617.06911240818499</v>
      </c>
      <c r="BO1063">
        <v>501.28006287536903</v>
      </c>
      <c r="BP1063">
        <v>493.63881484856398</v>
      </c>
      <c r="BQ1063">
        <v>438.03234669537801</v>
      </c>
      <c r="BR1063">
        <v>447.335080634088</v>
      </c>
      <c r="BS1063">
        <v>447.11958977101602</v>
      </c>
      <c r="BT1063">
        <v>414.48992738852797</v>
      </c>
      <c r="BU1063">
        <v>442.893928322997</v>
      </c>
      <c r="BV1063">
        <v>452.51243751631398</v>
      </c>
      <c r="BW1063">
        <v>403.99194497810799</v>
      </c>
      <c r="BX1063">
        <v>338.862101236738</v>
      </c>
      <c r="BY1063">
        <v>338.72893505314499</v>
      </c>
      <c r="BZ1063">
        <v>337.08148031323702</v>
      </c>
      <c r="CA1063">
        <v>327.14624604566302</v>
      </c>
      <c r="CB1063">
        <v>328.42391826675998</v>
      </c>
      <c r="CC1063">
        <v>325.57901008767902</v>
      </c>
      <c r="CD1063">
        <v>340.68264685124598</v>
      </c>
    </row>
    <row r="1064" spans="1:82" x14ac:dyDescent="0.25">
      <c r="A1064">
        <v>255.22029372496601</v>
      </c>
      <c r="B1064">
        <v>333.478883585674</v>
      </c>
      <c r="C1064">
        <v>331.97407077182999</v>
      </c>
      <c r="D1064">
        <v>335.10246091876797</v>
      </c>
      <c r="E1064">
        <v>339.24227163340402</v>
      </c>
      <c r="F1064">
        <v>342.357857570786</v>
      </c>
      <c r="G1064">
        <v>335.39405936714599</v>
      </c>
      <c r="H1064">
        <v>327.23513266368201</v>
      </c>
      <c r="I1064">
        <v>344.51730176356199</v>
      </c>
      <c r="J1064">
        <v>344.83272456429899</v>
      </c>
      <c r="K1064">
        <v>347.51138308396202</v>
      </c>
      <c r="L1064">
        <v>373.73606851517098</v>
      </c>
      <c r="M1064">
        <v>995.11524894621505</v>
      </c>
      <c r="N1064">
        <v>1086.57110724378</v>
      </c>
      <c r="O1064">
        <v>959.08817020536401</v>
      </c>
      <c r="P1064">
        <v>1556.8137995250199</v>
      </c>
      <c r="Q1064">
        <v>1178.55321050261</v>
      </c>
      <c r="R1064">
        <v>1499.49849977401</v>
      </c>
      <c r="S1064">
        <v>0</v>
      </c>
      <c r="T1064">
        <v>0</v>
      </c>
      <c r="U1064">
        <v>2358</v>
      </c>
      <c r="V1064">
        <v>2003.40657275479</v>
      </c>
      <c r="W1064">
        <v>1538.47207742717</v>
      </c>
      <c r="X1064">
        <v>1503.0685436133799</v>
      </c>
      <c r="Y1064">
        <v>1268.54835474787</v>
      </c>
      <c r="Z1064">
        <v>882.54125793010803</v>
      </c>
      <c r="AA1064">
        <v>1088.6059750910199</v>
      </c>
      <c r="AB1064">
        <v>1194.69439437554</v>
      </c>
      <c r="AC1064">
        <v>1113.0400972104501</v>
      </c>
      <c r="AD1064">
        <v>946.01653230778095</v>
      </c>
      <c r="AE1064">
        <v>594.80527038116304</v>
      </c>
      <c r="AF1064">
        <v>413.91223562404502</v>
      </c>
      <c r="AG1064">
        <v>362.62553163726801</v>
      </c>
      <c r="AH1064">
        <v>359.16518370982902</v>
      </c>
      <c r="AI1064">
        <v>347.98802873230898</v>
      </c>
      <c r="AJ1064">
        <v>359.16752793267398</v>
      </c>
      <c r="AK1064">
        <v>354.72206964508803</v>
      </c>
      <c r="AL1064">
        <v>349.67902248889499</v>
      </c>
      <c r="AM1064">
        <v>352.08400705563503</v>
      </c>
      <c r="AN1064">
        <v>351.57048669439598</v>
      </c>
      <c r="AO1064">
        <v>355.07726038280401</v>
      </c>
      <c r="AP1064">
        <v>351.97308734460898</v>
      </c>
      <c r="AQ1064">
        <v>358.14286520435599</v>
      </c>
      <c r="AR1064">
        <v>351.72124213906</v>
      </c>
      <c r="AS1064">
        <v>345.94578660371002</v>
      </c>
      <c r="AT1064">
        <v>349.97316459004901</v>
      </c>
      <c r="AU1064">
        <v>353.06205268115599</v>
      </c>
      <c r="AV1064">
        <v>350.33284802197801</v>
      </c>
      <c r="AW1064">
        <v>360.92197049431797</v>
      </c>
      <c r="AX1064">
        <v>374.61389479859901</v>
      </c>
      <c r="AY1064">
        <v>401.75767940370901</v>
      </c>
      <c r="AZ1064">
        <v>420.49541146684902</v>
      </c>
      <c r="BA1064">
        <v>441.52763168654099</v>
      </c>
      <c r="BB1064">
        <v>475.42614585911502</v>
      </c>
      <c r="BC1064">
        <v>413.74714955693202</v>
      </c>
      <c r="BD1064">
        <v>423.51257002261002</v>
      </c>
      <c r="BE1064">
        <v>414.64659711758702</v>
      </c>
      <c r="BF1064">
        <v>401.59366473430799</v>
      </c>
      <c r="BG1064">
        <v>399.13299693097201</v>
      </c>
      <c r="BH1064">
        <v>421.149393706149</v>
      </c>
      <c r="BI1064">
        <v>432.84334049448597</v>
      </c>
      <c r="BJ1064">
        <v>466.17835235241301</v>
      </c>
      <c r="BK1064">
        <v>502.10967067830597</v>
      </c>
      <c r="BL1064">
        <v>536.327826283484</v>
      </c>
      <c r="BM1064">
        <v>506.77330305871902</v>
      </c>
      <c r="BN1064">
        <v>628.926676693167</v>
      </c>
      <c r="BO1064">
        <v>506.62357877753902</v>
      </c>
      <c r="BP1064">
        <v>494.707836164642</v>
      </c>
      <c r="BQ1064">
        <v>435.70415670443202</v>
      </c>
      <c r="BR1064">
        <v>450.34173460926797</v>
      </c>
      <c r="BS1064">
        <v>453.77015968744098</v>
      </c>
      <c r="BT1064">
        <v>418.17670203174703</v>
      </c>
      <c r="BU1064">
        <v>445.40380850219901</v>
      </c>
      <c r="BV1064">
        <v>456.94539830825698</v>
      </c>
      <c r="BW1064">
        <v>405.81485448312702</v>
      </c>
      <c r="BX1064">
        <v>340.95751405397601</v>
      </c>
      <c r="BY1064">
        <v>338.29802847943603</v>
      </c>
      <c r="BZ1064">
        <v>335.132264826783</v>
      </c>
      <c r="CA1064">
        <v>325.27707834223497</v>
      </c>
      <c r="CB1064">
        <v>328.47257767965999</v>
      </c>
      <c r="CC1064">
        <v>327.70412913158401</v>
      </c>
      <c r="CD1064">
        <v>340.040736500771</v>
      </c>
    </row>
    <row r="1065" spans="1:82" x14ac:dyDescent="0.25">
      <c r="A1065">
        <v>255.460614152202</v>
      </c>
      <c r="B1065">
        <v>337.19239640267398</v>
      </c>
      <c r="C1065">
        <v>332.37148790991898</v>
      </c>
      <c r="D1065">
        <v>335.59108513250402</v>
      </c>
      <c r="E1065">
        <v>342.06245134775901</v>
      </c>
      <c r="F1065">
        <v>342.26793889606699</v>
      </c>
      <c r="G1065">
        <v>335.10416481604199</v>
      </c>
      <c r="H1065">
        <v>324.778402917412</v>
      </c>
      <c r="I1065">
        <v>343.35860266912999</v>
      </c>
      <c r="J1065">
        <v>346.20099450683199</v>
      </c>
      <c r="K1065">
        <v>343.72789958789002</v>
      </c>
      <c r="L1065">
        <v>374.67514788697798</v>
      </c>
      <c r="M1065">
        <v>950.38163678488399</v>
      </c>
      <c r="N1065">
        <v>1116.19437035548</v>
      </c>
      <c r="O1065">
        <v>906.91589437843504</v>
      </c>
      <c r="P1065">
        <v>1521.0079621227901</v>
      </c>
      <c r="Q1065">
        <v>1092.88475986909</v>
      </c>
      <c r="R1065">
        <v>1421.2594758811099</v>
      </c>
      <c r="S1065">
        <v>0</v>
      </c>
      <c r="T1065">
        <v>0</v>
      </c>
      <c r="U1065">
        <v>0</v>
      </c>
      <c r="V1065">
        <v>1807.01612777793</v>
      </c>
      <c r="W1065">
        <v>1388.05638159002</v>
      </c>
      <c r="X1065">
        <v>1333.43006580518</v>
      </c>
      <c r="Y1065">
        <v>1122.6968453361601</v>
      </c>
      <c r="Z1065">
        <v>798.11374475301398</v>
      </c>
      <c r="AA1065">
        <v>994.76316328697703</v>
      </c>
      <c r="AB1065">
        <v>1138.0821293214899</v>
      </c>
      <c r="AC1065">
        <v>1079.40497274365</v>
      </c>
      <c r="AD1065">
        <v>944.12229783021701</v>
      </c>
      <c r="AE1065">
        <v>602.52454720061996</v>
      </c>
      <c r="AF1065">
        <v>413.41222006688002</v>
      </c>
      <c r="AG1065">
        <v>363.66635032370601</v>
      </c>
      <c r="AH1065">
        <v>361.20915953496899</v>
      </c>
      <c r="AI1065">
        <v>348.62732237512199</v>
      </c>
      <c r="AJ1065">
        <v>358.83508476231702</v>
      </c>
      <c r="AK1065">
        <v>355.275909493791</v>
      </c>
      <c r="AL1065">
        <v>349.09755989155298</v>
      </c>
      <c r="AM1065">
        <v>351.885950940496</v>
      </c>
      <c r="AN1065">
        <v>349.229758595053</v>
      </c>
      <c r="AO1065">
        <v>356.41588792111401</v>
      </c>
      <c r="AP1065">
        <v>355.71828050521401</v>
      </c>
      <c r="AQ1065">
        <v>359.48601348294102</v>
      </c>
      <c r="AR1065">
        <v>351.74372439243098</v>
      </c>
      <c r="AS1065">
        <v>349.41750190237002</v>
      </c>
      <c r="AT1065">
        <v>350.157174172807</v>
      </c>
      <c r="AU1065">
        <v>352.94287710756601</v>
      </c>
      <c r="AV1065">
        <v>349.22142389173399</v>
      </c>
      <c r="AW1065">
        <v>361.48510742143702</v>
      </c>
      <c r="AX1065">
        <v>375.80409525482003</v>
      </c>
      <c r="AY1065">
        <v>400.69565448504198</v>
      </c>
      <c r="AZ1065">
        <v>421.95406351670499</v>
      </c>
      <c r="BA1065">
        <v>448.05078429085398</v>
      </c>
      <c r="BB1065">
        <v>484.545557947806</v>
      </c>
      <c r="BC1065">
        <v>420.07808837154602</v>
      </c>
      <c r="BD1065">
        <v>437.85831818009399</v>
      </c>
      <c r="BE1065">
        <v>428.99826296202298</v>
      </c>
      <c r="BF1065">
        <v>414.222139892342</v>
      </c>
      <c r="BG1065">
        <v>407.90181208895501</v>
      </c>
      <c r="BH1065">
        <v>434.446236390487</v>
      </c>
      <c r="BI1065">
        <v>441.66745598793301</v>
      </c>
      <c r="BJ1065">
        <v>472.80024777272803</v>
      </c>
      <c r="BK1065">
        <v>510.75018230566701</v>
      </c>
      <c r="BL1065">
        <v>536.94325299387799</v>
      </c>
      <c r="BM1065">
        <v>510.08331304256302</v>
      </c>
      <c r="BN1065">
        <v>607.82131244273603</v>
      </c>
      <c r="BO1065">
        <v>502.63580969347498</v>
      </c>
      <c r="BP1065">
        <v>477.47244449573998</v>
      </c>
      <c r="BQ1065">
        <v>423.48234836923399</v>
      </c>
      <c r="BR1065">
        <v>441.79270568312899</v>
      </c>
      <c r="BS1065">
        <v>444.52515494708899</v>
      </c>
      <c r="BT1065">
        <v>420.07013076284898</v>
      </c>
      <c r="BU1065">
        <v>438.96967960761498</v>
      </c>
      <c r="BV1065">
        <v>449.53045851913799</v>
      </c>
      <c r="BW1065">
        <v>400.747843265764</v>
      </c>
      <c r="BX1065">
        <v>341.94011632428698</v>
      </c>
      <c r="BY1065">
        <v>337.51351699378301</v>
      </c>
      <c r="BZ1065">
        <v>332.17932290571201</v>
      </c>
      <c r="CA1065">
        <v>323.168942247953</v>
      </c>
      <c r="CB1065">
        <v>329.30696855003498</v>
      </c>
      <c r="CC1065">
        <v>327.83992608942202</v>
      </c>
      <c r="CD1065">
        <v>336.15123212214303</v>
      </c>
    </row>
    <row r="1066" spans="1:82" x14ac:dyDescent="0.25">
      <c r="A1066">
        <v>255.70093457943901</v>
      </c>
      <c r="B1066">
        <v>337.26548052221801</v>
      </c>
      <c r="C1066">
        <v>333.15759590347301</v>
      </c>
      <c r="D1066">
        <v>336.52138789299102</v>
      </c>
      <c r="E1066">
        <v>344.438582766715</v>
      </c>
      <c r="F1066">
        <v>342.05367690271203</v>
      </c>
      <c r="G1066">
        <v>335.09890684328798</v>
      </c>
      <c r="H1066">
        <v>322.97967585697398</v>
      </c>
      <c r="I1066">
        <v>342.92238831350897</v>
      </c>
      <c r="J1066">
        <v>343.059825998934</v>
      </c>
      <c r="K1066">
        <v>340.98468595227098</v>
      </c>
      <c r="L1066">
        <v>372.946467983589</v>
      </c>
      <c r="M1066">
        <v>881.782528578246</v>
      </c>
      <c r="N1066">
        <v>1121.0008800130199</v>
      </c>
      <c r="O1066">
        <v>839.93624408106598</v>
      </c>
      <c r="P1066">
        <v>1414.5918723202501</v>
      </c>
      <c r="Q1066">
        <v>982.51703025125403</v>
      </c>
      <c r="R1066">
        <v>1294.5699756925301</v>
      </c>
      <c r="S1066">
        <v>0</v>
      </c>
      <c r="T1066">
        <v>0</v>
      </c>
      <c r="U1066">
        <v>0</v>
      </c>
      <c r="V1066">
        <v>1570.9698763536401</v>
      </c>
      <c r="W1066">
        <v>1207.8895226958</v>
      </c>
      <c r="X1066">
        <v>1157.74918896078</v>
      </c>
      <c r="Y1066">
        <v>997.28670987712803</v>
      </c>
      <c r="Z1066">
        <v>735.46189047342602</v>
      </c>
      <c r="AA1066">
        <v>931.543473970018</v>
      </c>
      <c r="AB1066">
        <v>1113.6797366754599</v>
      </c>
      <c r="AC1066">
        <v>1080.0983842860101</v>
      </c>
      <c r="AD1066">
        <v>951.52869394184404</v>
      </c>
      <c r="AE1066">
        <v>617.82096939658004</v>
      </c>
      <c r="AF1066">
        <v>416.28088192929499</v>
      </c>
      <c r="AG1066">
        <v>361.60355573733102</v>
      </c>
      <c r="AH1066">
        <v>362.10122818594198</v>
      </c>
      <c r="AI1066">
        <v>349.61366929724102</v>
      </c>
      <c r="AJ1066">
        <v>355.33911249978303</v>
      </c>
      <c r="AK1066">
        <v>352.90317110250601</v>
      </c>
      <c r="AL1066">
        <v>345.23588090682301</v>
      </c>
      <c r="AM1066">
        <v>349.57639178836899</v>
      </c>
      <c r="AN1066">
        <v>345.70526986280402</v>
      </c>
      <c r="AO1066">
        <v>358.09700400523701</v>
      </c>
      <c r="AP1066">
        <v>354.44573262599698</v>
      </c>
      <c r="AQ1066">
        <v>359.06082274965797</v>
      </c>
      <c r="AR1066">
        <v>350.52814947201898</v>
      </c>
      <c r="AS1066">
        <v>353.84350589861401</v>
      </c>
      <c r="AT1066">
        <v>351.42658303075598</v>
      </c>
      <c r="AU1066">
        <v>352.50019556053002</v>
      </c>
      <c r="AV1066">
        <v>346.47277480928102</v>
      </c>
      <c r="AW1066">
        <v>360.345994912192</v>
      </c>
      <c r="AX1066">
        <v>371.82654900881801</v>
      </c>
      <c r="AY1066">
        <v>398.03632611137198</v>
      </c>
      <c r="AZ1066">
        <v>416.83884733674603</v>
      </c>
      <c r="BA1066">
        <v>449.60741820436198</v>
      </c>
      <c r="BB1066">
        <v>482.39255378961002</v>
      </c>
      <c r="BC1066">
        <v>427.43824444463797</v>
      </c>
      <c r="BD1066">
        <v>450.715917964379</v>
      </c>
      <c r="BE1066">
        <v>448.06026623922298</v>
      </c>
      <c r="BF1066">
        <v>428.91475439859801</v>
      </c>
      <c r="BG1066">
        <v>426.48074411578602</v>
      </c>
      <c r="BH1066">
        <v>448.345599124155</v>
      </c>
      <c r="BI1066">
        <v>460.98432425898397</v>
      </c>
      <c r="BJ1066">
        <v>490.14900586488602</v>
      </c>
      <c r="BK1066">
        <v>531.00183674697098</v>
      </c>
      <c r="BL1066">
        <v>554.24752128401803</v>
      </c>
      <c r="BM1066">
        <v>528.02353898154502</v>
      </c>
      <c r="BN1066">
        <v>615.65722514682295</v>
      </c>
      <c r="BO1066">
        <v>511.32888545037702</v>
      </c>
      <c r="BP1066">
        <v>480.460243118893</v>
      </c>
      <c r="BQ1066">
        <v>428.926367875393</v>
      </c>
      <c r="BR1066">
        <v>444.54099094869201</v>
      </c>
      <c r="BS1066">
        <v>446.51123991308299</v>
      </c>
      <c r="BT1066">
        <v>426.83234322002397</v>
      </c>
      <c r="BU1066">
        <v>442.32306316883302</v>
      </c>
      <c r="BV1066">
        <v>449.603420265701</v>
      </c>
      <c r="BW1066">
        <v>405.80403672866498</v>
      </c>
      <c r="BX1066">
        <v>339.52203229345298</v>
      </c>
      <c r="BY1066">
        <v>334.58295999833001</v>
      </c>
      <c r="BZ1066">
        <v>331.94588683906198</v>
      </c>
      <c r="CA1066">
        <v>324.602922507024</v>
      </c>
      <c r="CB1066">
        <v>330.48754863151601</v>
      </c>
      <c r="CC1066">
        <v>333.04240178869702</v>
      </c>
      <c r="CD1066">
        <v>333.99325468611897</v>
      </c>
    </row>
    <row r="1067" spans="1:82" x14ac:dyDescent="0.25">
      <c r="A1067">
        <v>255.94125500667499</v>
      </c>
      <c r="B1067">
        <v>332.27932222948402</v>
      </c>
      <c r="C1067">
        <v>336.25047497570102</v>
      </c>
      <c r="D1067">
        <v>338.41087112367399</v>
      </c>
      <c r="E1067">
        <v>342.32444642136102</v>
      </c>
      <c r="F1067">
        <v>339.11495271373798</v>
      </c>
      <c r="G1067">
        <v>339.08506519728201</v>
      </c>
      <c r="H1067">
        <v>324.35294179669103</v>
      </c>
      <c r="I1067">
        <v>342.11841947233597</v>
      </c>
      <c r="J1067">
        <v>340.052636056864</v>
      </c>
      <c r="K1067">
        <v>340.42920168733502</v>
      </c>
      <c r="L1067">
        <v>372.49504195606801</v>
      </c>
      <c r="M1067">
        <v>823.93220447507497</v>
      </c>
      <c r="N1067">
        <v>1132.44193519787</v>
      </c>
      <c r="O1067">
        <v>789.09467060848999</v>
      </c>
      <c r="P1067">
        <v>1298.11152217325</v>
      </c>
      <c r="Q1067">
        <v>886.08370702512798</v>
      </c>
      <c r="R1067">
        <v>1158.62084098837</v>
      </c>
      <c r="S1067">
        <v>0</v>
      </c>
      <c r="T1067">
        <v>0</v>
      </c>
      <c r="U1067">
        <v>0</v>
      </c>
      <c r="V1067">
        <v>1411.69412075992</v>
      </c>
      <c r="W1067">
        <v>1095.44369803778</v>
      </c>
      <c r="X1067">
        <v>1058.1414992700199</v>
      </c>
      <c r="Y1067">
        <v>942.88938774438304</v>
      </c>
      <c r="Z1067">
        <v>712.39811085621204</v>
      </c>
      <c r="AA1067">
        <v>927.39212395961704</v>
      </c>
      <c r="AB1067">
        <v>1142.4787535027499</v>
      </c>
      <c r="AC1067">
        <v>1146.63031278983</v>
      </c>
      <c r="AD1067">
        <v>1008.95092759404</v>
      </c>
      <c r="AE1067">
        <v>654.47457202912994</v>
      </c>
      <c r="AF1067">
        <v>423.92978164127499</v>
      </c>
      <c r="AG1067">
        <v>361.00929468864399</v>
      </c>
      <c r="AH1067">
        <v>357.665818968145</v>
      </c>
      <c r="AI1067">
        <v>352.50767316255599</v>
      </c>
      <c r="AJ1067">
        <v>355.60272720041098</v>
      </c>
      <c r="AK1067">
        <v>347.84034242659101</v>
      </c>
      <c r="AL1067">
        <v>346.09698180154697</v>
      </c>
      <c r="AM1067">
        <v>347.74526967981001</v>
      </c>
      <c r="AN1067">
        <v>342.64324103611199</v>
      </c>
      <c r="AO1067">
        <v>358.65393190330002</v>
      </c>
      <c r="AP1067">
        <v>351.32220075253798</v>
      </c>
      <c r="AQ1067">
        <v>359.60785868320897</v>
      </c>
      <c r="AR1067">
        <v>350.38447389193698</v>
      </c>
      <c r="AS1067">
        <v>352.966869125426</v>
      </c>
      <c r="AT1067">
        <v>350.62470915176198</v>
      </c>
      <c r="AU1067">
        <v>350.63108247783902</v>
      </c>
      <c r="AV1067">
        <v>343.14692608036</v>
      </c>
      <c r="AW1067">
        <v>356.57301315081202</v>
      </c>
      <c r="AX1067">
        <v>374.77549796312502</v>
      </c>
      <c r="AY1067">
        <v>394.80945495598701</v>
      </c>
      <c r="AZ1067">
        <v>406.21179068835301</v>
      </c>
      <c r="BA1067">
        <v>447.86735082115501</v>
      </c>
      <c r="BB1067">
        <v>479.683854547419</v>
      </c>
      <c r="BC1067">
        <v>434.212672451993</v>
      </c>
      <c r="BD1067">
        <v>458.504745590916</v>
      </c>
      <c r="BE1067">
        <v>462.88678734712198</v>
      </c>
      <c r="BF1067">
        <v>441.03988981174302</v>
      </c>
      <c r="BG1067">
        <v>447.31330688312198</v>
      </c>
      <c r="BH1067">
        <v>468.93852859864802</v>
      </c>
      <c r="BI1067">
        <v>481.22463926340498</v>
      </c>
      <c r="BJ1067">
        <v>515.15954786912403</v>
      </c>
      <c r="BK1067">
        <v>555.78695662226903</v>
      </c>
      <c r="BL1067">
        <v>582.763950547528</v>
      </c>
      <c r="BM1067">
        <v>547.47380476742501</v>
      </c>
      <c r="BN1067">
        <v>625.46514599016302</v>
      </c>
      <c r="BO1067">
        <v>516.73554608444999</v>
      </c>
      <c r="BP1067">
        <v>487.55604815828002</v>
      </c>
      <c r="BQ1067">
        <v>437.46640736570203</v>
      </c>
      <c r="BR1067">
        <v>447.77883054451598</v>
      </c>
      <c r="BS1067">
        <v>453.91052122454403</v>
      </c>
      <c r="BT1067">
        <v>429.44585895820899</v>
      </c>
      <c r="BU1067">
        <v>443.00013267154998</v>
      </c>
      <c r="BV1067">
        <v>449.36096196176197</v>
      </c>
      <c r="BW1067">
        <v>409.37287115905298</v>
      </c>
      <c r="BX1067">
        <v>337.18640631998602</v>
      </c>
      <c r="BY1067">
        <v>330.64389644158501</v>
      </c>
      <c r="BZ1067">
        <v>329.86662113167603</v>
      </c>
      <c r="CA1067">
        <v>325.52810766072298</v>
      </c>
      <c r="CB1067">
        <v>332.786762365394</v>
      </c>
      <c r="CC1067">
        <v>340.55177780881399</v>
      </c>
      <c r="CD1067">
        <v>328.56561925657098</v>
      </c>
    </row>
    <row r="1068" spans="1:82" x14ac:dyDescent="0.25">
      <c r="A1068">
        <v>256.18157543391101</v>
      </c>
      <c r="B1068">
        <v>334.71262465997</v>
      </c>
      <c r="C1068">
        <v>335.731839877769</v>
      </c>
      <c r="D1068">
        <v>341.02739824172198</v>
      </c>
      <c r="E1068">
        <v>345.21136793084099</v>
      </c>
      <c r="F1068">
        <v>343.57314593288498</v>
      </c>
      <c r="G1068">
        <v>340.73828666017198</v>
      </c>
      <c r="H1068">
        <v>331.25508138838802</v>
      </c>
      <c r="I1068">
        <v>340.90166143635599</v>
      </c>
      <c r="J1068">
        <v>337.10207834705199</v>
      </c>
      <c r="K1068">
        <v>338.20534196437501</v>
      </c>
      <c r="L1068">
        <v>374.35909101964302</v>
      </c>
      <c r="M1068">
        <v>797.19014617010498</v>
      </c>
      <c r="N1068">
        <v>1181.33728456074</v>
      </c>
      <c r="O1068">
        <v>778.69025918996397</v>
      </c>
      <c r="P1068">
        <v>1290.3881002266701</v>
      </c>
      <c r="Q1068">
        <v>833.83244500593105</v>
      </c>
      <c r="R1068">
        <v>1090.9661813683001</v>
      </c>
      <c r="S1068">
        <v>0</v>
      </c>
      <c r="T1068">
        <v>0</v>
      </c>
      <c r="U1068">
        <v>0</v>
      </c>
      <c r="V1068">
        <v>1344.0869336573101</v>
      </c>
      <c r="W1068">
        <v>1030.8202410420899</v>
      </c>
      <c r="X1068">
        <v>995.39581842635096</v>
      </c>
      <c r="Y1068">
        <v>893.909815573522</v>
      </c>
      <c r="Z1068">
        <v>669.35693454179795</v>
      </c>
      <c r="AA1068">
        <v>874.96800644927498</v>
      </c>
      <c r="AB1068">
        <v>1136.7169317216999</v>
      </c>
      <c r="AC1068">
        <v>1221.4451010084399</v>
      </c>
      <c r="AD1068">
        <v>1102.5786929298599</v>
      </c>
      <c r="AE1068">
        <v>737.09947933119395</v>
      </c>
      <c r="AF1068">
        <v>443.22910057513599</v>
      </c>
      <c r="AG1068">
        <v>364.02291563784598</v>
      </c>
      <c r="AH1068">
        <v>360.48245040132002</v>
      </c>
      <c r="AI1068">
        <v>353.66852949016197</v>
      </c>
      <c r="AJ1068">
        <v>353.60239465628001</v>
      </c>
      <c r="AK1068">
        <v>348.89919813439502</v>
      </c>
      <c r="AL1068">
        <v>337.29904030110299</v>
      </c>
      <c r="AM1068">
        <v>346.58526402825498</v>
      </c>
      <c r="AN1068">
        <v>345.63202066464402</v>
      </c>
      <c r="AO1068">
        <v>355.99778980395502</v>
      </c>
      <c r="AP1068">
        <v>348.797497741548</v>
      </c>
      <c r="AQ1068">
        <v>356.20085053045</v>
      </c>
      <c r="AR1068">
        <v>350.67526731714798</v>
      </c>
      <c r="AS1068">
        <v>351.47682061513098</v>
      </c>
      <c r="AT1068">
        <v>347.56127709440199</v>
      </c>
      <c r="AU1068">
        <v>349.02609417377801</v>
      </c>
      <c r="AV1068">
        <v>340.88472757397801</v>
      </c>
      <c r="AW1068">
        <v>356.43274863003199</v>
      </c>
      <c r="AX1068">
        <v>369.68594657157399</v>
      </c>
      <c r="AY1068">
        <v>393.44818887698398</v>
      </c>
      <c r="AZ1068">
        <v>398.02049186909102</v>
      </c>
      <c r="BA1068">
        <v>441.68393647174901</v>
      </c>
      <c r="BB1068">
        <v>480.66789568826403</v>
      </c>
      <c r="BC1068">
        <v>445.42413497152501</v>
      </c>
      <c r="BD1068">
        <v>465.576566028375</v>
      </c>
      <c r="BE1068">
        <v>470.05647151737998</v>
      </c>
      <c r="BF1068">
        <v>449.996889336896</v>
      </c>
      <c r="BG1068">
        <v>459.36395668113101</v>
      </c>
      <c r="BH1068">
        <v>489.242355336576</v>
      </c>
      <c r="BI1068">
        <v>503.277384758023</v>
      </c>
      <c r="BJ1068">
        <v>531.45251808128103</v>
      </c>
      <c r="BK1068">
        <v>576.05574189054596</v>
      </c>
      <c r="BL1068">
        <v>599.08624309942797</v>
      </c>
      <c r="BM1068">
        <v>569.15152463350705</v>
      </c>
      <c r="BN1068">
        <v>623.44702828414495</v>
      </c>
      <c r="BO1068">
        <v>524.24399300483003</v>
      </c>
      <c r="BP1068">
        <v>495.99360997033102</v>
      </c>
      <c r="BQ1068">
        <v>435.93346408813801</v>
      </c>
      <c r="BR1068">
        <v>453.48884815694498</v>
      </c>
      <c r="BS1068">
        <v>464.49374260222999</v>
      </c>
      <c r="BT1068">
        <v>431.42169254363802</v>
      </c>
      <c r="BU1068">
        <v>449.52687127953197</v>
      </c>
      <c r="BV1068">
        <v>452.86699289911002</v>
      </c>
      <c r="BW1068">
        <v>406.39912602049202</v>
      </c>
      <c r="BX1068">
        <v>337.993318667523</v>
      </c>
      <c r="BY1068">
        <v>323.81552694805902</v>
      </c>
      <c r="BZ1068">
        <v>330.16947223128898</v>
      </c>
      <c r="CA1068">
        <v>329.49916986890202</v>
      </c>
      <c r="CB1068">
        <v>335.19799875171799</v>
      </c>
      <c r="CC1068">
        <v>345.01321287491999</v>
      </c>
      <c r="CD1068">
        <v>325.35562766930099</v>
      </c>
    </row>
    <row r="1069" spans="1:82" x14ac:dyDescent="0.25">
      <c r="A1069">
        <v>256.42189586114802</v>
      </c>
      <c r="B1069">
        <v>336.377854308878</v>
      </c>
      <c r="C1069">
        <v>332.879177261726</v>
      </c>
      <c r="D1069">
        <v>344.44735732297102</v>
      </c>
      <c r="E1069">
        <v>343.01805469374102</v>
      </c>
      <c r="F1069">
        <v>338.59027700655002</v>
      </c>
      <c r="G1069">
        <v>341.69712699366499</v>
      </c>
      <c r="H1069">
        <v>336.90568864112902</v>
      </c>
      <c r="I1069">
        <v>341.452440151779</v>
      </c>
      <c r="J1069">
        <v>339.85253033347698</v>
      </c>
      <c r="K1069">
        <v>337.19091345640402</v>
      </c>
      <c r="L1069">
        <v>375.64120302253502</v>
      </c>
      <c r="M1069">
        <v>781.18632552466295</v>
      </c>
      <c r="N1069">
        <v>1276.2095475605599</v>
      </c>
      <c r="O1069">
        <v>758.49109628779604</v>
      </c>
      <c r="P1069">
        <v>1273.1409260796199</v>
      </c>
      <c r="Q1069">
        <v>784.429850264278</v>
      </c>
      <c r="R1069">
        <v>1032.4976629206401</v>
      </c>
      <c r="S1069">
        <v>0</v>
      </c>
      <c r="T1069">
        <v>0</v>
      </c>
      <c r="U1069">
        <v>0</v>
      </c>
      <c r="V1069">
        <v>1215.71791898168</v>
      </c>
      <c r="W1069">
        <v>938.12836295931402</v>
      </c>
      <c r="X1069">
        <v>894.03083276570999</v>
      </c>
      <c r="Y1069">
        <v>792.85177244773297</v>
      </c>
      <c r="Z1069">
        <v>608.324522952238</v>
      </c>
      <c r="AA1069">
        <v>772.22708381635198</v>
      </c>
      <c r="AB1069">
        <v>1003.0291701607</v>
      </c>
      <c r="AC1069">
        <v>1148.7180811148201</v>
      </c>
      <c r="AD1069">
        <v>1072.98563751856</v>
      </c>
      <c r="AE1069">
        <v>772.160287176255</v>
      </c>
      <c r="AF1069">
        <v>445.56146169040397</v>
      </c>
      <c r="AG1069">
        <v>369.18244289573499</v>
      </c>
      <c r="AH1069">
        <v>361.06717923253598</v>
      </c>
      <c r="AI1069">
        <v>354.25540626027998</v>
      </c>
      <c r="AJ1069">
        <v>351.89139115851202</v>
      </c>
      <c r="AK1069">
        <v>347.284998926512</v>
      </c>
      <c r="AL1069">
        <v>341.30539057483401</v>
      </c>
      <c r="AM1069">
        <v>345.56395359095001</v>
      </c>
      <c r="AN1069">
        <v>350.24390117264102</v>
      </c>
      <c r="AO1069">
        <v>351.60059080027401</v>
      </c>
      <c r="AP1069">
        <v>350.85857992297201</v>
      </c>
      <c r="AQ1069">
        <v>350.73739456882203</v>
      </c>
      <c r="AR1069">
        <v>351.22937836001103</v>
      </c>
      <c r="AS1069">
        <v>348.618698726817</v>
      </c>
      <c r="AT1069">
        <v>347.70802008858499</v>
      </c>
      <c r="AU1069">
        <v>347.57089654941097</v>
      </c>
      <c r="AV1069">
        <v>341.590474164635</v>
      </c>
      <c r="AW1069">
        <v>362.83241268126699</v>
      </c>
      <c r="AX1069">
        <v>363.69421268246703</v>
      </c>
      <c r="AY1069">
        <v>398.09039810073898</v>
      </c>
      <c r="AZ1069">
        <v>406.67543237953299</v>
      </c>
      <c r="BA1069">
        <v>447.63529180777101</v>
      </c>
      <c r="BB1069">
        <v>493.91984666916102</v>
      </c>
      <c r="BC1069">
        <v>454.20673904166802</v>
      </c>
      <c r="BD1069">
        <v>493.70241358176497</v>
      </c>
      <c r="BE1069">
        <v>493.82886203892298</v>
      </c>
      <c r="BF1069">
        <v>459.87183625792602</v>
      </c>
      <c r="BG1069">
        <v>469.65820500541599</v>
      </c>
      <c r="BH1069">
        <v>501.17767221378801</v>
      </c>
      <c r="BI1069">
        <v>511.92963246035401</v>
      </c>
      <c r="BJ1069">
        <v>539.28661562291097</v>
      </c>
      <c r="BK1069">
        <v>579.24521947914695</v>
      </c>
      <c r="BL1069">
        <v>587.95129666931098</v>
      </c>
      <c r="BM1069">
        <v>560.74166726228304</v>
      </c>
      <c r="BN1069">
        <v>582.58230893182701</v>
      </c>
      <c r="BO1069">
        <v>517.67678254743305</v>
      </c>
      <c r="BP1069">
        <v>473.99433598749403</v>
      </c>
      <c r="BQ1069">
        <v>425.82591107954499</v>
      </c>
      <c r="BR1069">
        <v>437.76025939578398</v>
      </c>
      <c r="BS1069">
        <v>455.45273275824701</v>
      </c>
      <c r="BT1069">
        <v>432.50432058031799</v>
      </c>
      <c r="BU1069">
        <v>439.42510667502302</v>
      </c>
      <c r="BV1069">
        <v>438.206051174214</v>
      </c>
      <c r="BW1069">
        <v>398.90375200096503</v>
      </c>
      <c r="BX1069">
        <v>339.69156051112202</v>
      </c>
      <c r="BY1069">
        <v>324.34820946808901</v>
      </c>
      <c r="BZ1069">
        <v>329.64161991315501</v>
      </c>
      <c r="CA1069">
        <v>336.77023110707597</v>
      </c>
      <c r="CB1069">
        <v>331.18116494238802</v>
      </c>
      <c r="CC1069">
        <v>341.46245452009902</v>
      </c>
      <c r="CD1069">
        <v>325.14012740351899</v>
      </c>
    </row>
    <row r="1070" spans="1:82" x14ac:dyDescent="0.25">
      <c r="A1070">
        <v>256.662216288384</v>
      </c>
      <c r="B1070">
        <v>337.07527082083999</v>
      </c>
      <c r="C1070">
        <v>332.27609318735801</v>
      </c>
      <c r="D1070">
        <v>345.74496874866401</v>
      </c>
      <c r="E1070">
        <v>337.649887537962</v>
      </c>
      <c r="F1070">
        <v>336.19973060813697</v>
      </c>
      <c r="G1070">
        <v>341.38686886453598</v>
      </c>
      <c r="H1070">
        <v>336.49554114998398</v>
      </c>
      <c r="I1070">
        <v>340.53127176107103</v>
      </c>
      <c r="J1070">
        <v>337.34802682299102</v>
      </c>
      <c r="K1070">
        <v>339.20842323819198</v>
      </c>
      <c r="L1070">
        <v>378.62193087030198</v>
      </c>
      <c r="M1070">
        <v>749.01285557661095</v>
      </c>
      <c r="N1070">
        <v>1341.1397628213001</v>
      </c>
      <c r="O1070">
        <v>723.78780267749698</v>
      </c>
      <c r="P1070">
        <v>1213.9380675848699</v>
      </c>
      <c r="Q1070">
        <v>727.96611590116197</v>
      </c>
      <c r="R1070">
        <v>941.69089016924704</v>
      </c>
      <c r="S1070">
        <v>0</v>
      </c>
      <c r="T1070">
        <v>0</v>
      </c>
      <c r="U1070">
        <v>0</v>
      </c>
      <c r="V1070">
        <v>1072.12173038525</v>
      </c>
      <c r="W1070">
        <v>832.57411060437403</v>
      </c>
      <c r="X1070">
        <v>791.83333739218801</v>
      </c>
      <c r="Y1070">
        <v>707.84225506754399</v>
      </c>
      <c r="Z1070">
        <v>559.66231447606299</v>
      </c>
      <c r="AA1070">
        <v>706.54352573923097</v>
      </c>
      <c r="AB1070">
        <v>917.59410020628297</v>
      </c>
      <c r="AC1070">
        <v>1077.7171474297199</v>
      </c>
      <c r="AD1070">
        <v>1019.76993155677</v>
      </c>
      <c r="AE1070">
        <v>766.84013431653102</v>
      </c>
      <c r="AF1070">
        <v>446.22814452343198</v>
      </c>
      <c r="AG1070">
        <v>369.893919438073</v>
      </c>
      <c r="AH1070">
        <v>360.35061155802202</v>
      </c>
      <c r="AI1070">
        <v>352.44968772294402</v>
      </c>
      <c r="AJ1070">
        <v>350.74610133218101</v>
      </c>
      <c r="AK1070">
        <v>348.05570656194902</v>
      </c>
      <c r="AL1070">
        <v>342.45807995680002</v>
      </c>
      <c r="AM1070">
        <v>341.36162267831799</v>
      </c>
      <c r="AN1070">
        <v>351.61508079996099</v>
      </c>
      <c r="AO1070">
        <v>351.16508670872003</v>
      </c>
      <c r="AP1070">
        <v>347.370227875458</v>
      </c>
      <c r="AQ1070">
        <v>350.102579845572</v>
      </c>
      <c r="AR1070">
        <v>348.36684364116797</v>
      </c>
      <c r="AS1070">
        <v>347.29556086155998</v>
      </c>
      <c r="AT1070">
        <v>348.64167618192198</v>
      </c>
      <c r="AU1070">
        <v>344.923112685489</v>
      </c>
      <c r="AV1070">
        <v>341.28735987193102</v>
      </c>
      <c r="AW1070">
        <v>360.13911351783298</v>
      </c>
      <c r="AX1070">
        <v>356.64078086016502</v>
      </c>
      <c r="AY1070">
        <v>401.07992846248902</v>
      </c>
      <c r="AZ1070">
        <v>404.38522824998603</v>
      </c>
      <c r="BA1070">
        <v>451.46281914506397</v>
      </c>
      <c r="BB1070">
        <v>506.74257844274302</v>
      </c>
      <c r="BC1070">
        <v>469.75569462613203</v>
      </c>
      <c r="BD1070">
        <v>516.60396412653802</v>
      </c>
      <c r="BE1070">
        <v>519.33228830096596</v>
      </c>
      <c r="BF1070">
        <v>481.721780775257</v>
      </c>
      <c r="BG1070">
        <v>491.79496120606302</v>
      </c>
      <c r="BH1070">
        <v>518.48899189086706</v>
      </c>
      <c r="BI1070">
        <v>536.59427753438501</v>
      </c>
      <c r="BJ1070">
        <v>559.10829329104502</v>
      </c>
      <c r="BK1070">
        <v>598.06521236998697</v>
      </c>
      <c r="BL1070">
        <v>607.28916828499905</v>
      </c>
      <c r="BM1070">
        <v>567.32578480801396</v>
      </c>
      <c r="BN1070">
        <v>578.28077515788505</v>
      </c>
      <c r="BO1070">
        <v>522.64594884407495</v>
      </c>
      <c r="BP1070">
        <v>471.34288901308599</v>
      </c>
      <c r="BQ1070">
        <v>433.05900846069198</v>
      </c>
      <c r="BR1070">
        <v>436.824859401406</v>
      </c>
      <c r="BS1070">
        <v>455.01685386032398</v>
      </c>
      <c r="BT1070">
        <v>432.24623038295402</v>
      </c>
      <c r="BU1070">
        <v>435.65704115801901</v>
      </c>
      <c r="BV1070">
        <v>434.06363459626601</v>
      </c>
      <c r="BW1070">
        <v>395.545630183669</v>
      </c>
      <c r="BX1070">
        <v>342.87452131604601</v>
      </c>
      <c r="BY1070">
        <v>322.68641714302203</v>
      </c>
      <c r="BZ1070">
        <v>334.87204396278798</v>
      </c>
      <c r="CA1070">
        <v>338.25510576026801</v>
      </c>
      <c r="CB1070">
        <v>334.494925689409</v>
      </c>
      <c r="CC1070">
        <v>340.81221354744702</v>
      </c>
      <c r="CD1070">
        <v>325.616142429793</v>
      </c>
    </row>
    <row r="1071" spans="1:82" x14ac:dyDescent="0.25">
      <c r="A1071">
        <v>256.90253671561999</v>
      </c>
      <c r="B1071">
        <v>336.42285395608798</v>
      </c>
      <c r="C1071">
        <v>335.66183956297601</v>
      </c>
      <c r="D1071">
        <v>345.66727554560498</v>
      </c>
      <c r="E1071">
        <v>333.83954867752698</v>
      </c>
      <c r="F1071">
        <v>335.16534943466502</v>
      </c>
      <c r="G1071">
        <v>340.84951844063397</v>
      </c>
      <c r="H1071">
        <v>336.367683408338</v>
      </c>
      <c r="I1071">
        <v>341.51041741373501</v>
      </c>
      <c r="J1071">
        <v>336.024022517579</v>
      </c>
      <c r="K1071">
        <v>340.77032502942399</v>
      </c>
      <c r="L1071">
        <v>379.95859770664202</v>
      </c>
      <c r="M1071">
        <v>699.85461470317296</v>
      </c>
      <c r="N1071">
        <v>1370.76521908987</v>
      </c>
      <c r="O1071">
        <v>683.84254012700399</v>
      </c>
      <c r="P1071">
        <v>1111.14395800288</v>
      </c>
      <c r="Q1071">
        <v>662.06767107521296</v>
      </c>
      <c r="R1071">
        <v>838.262077821763</v>
      </c>
      <c r="S1071">
        <v>0</v>
      </c>
      <c r="T1071">
        <v>0</v>
      </c>
      <c r="U1071">
        <v>0</v>
      </c>
      <c r="V1071">
        <v>944.96488668416998</v>
      </c>
      <c r="W1071">
        <v>745.89001697822403</v>
      </c>
      <c r="X1071">
        <v>711.08287818802205</v>
      </c>
      <c r="Y1071">
        <v>645.37848023413403</v>
      </c>
      <c r="Z1071">
        <v>526.81609712025295</v>
      </c>
      <c r="AA1071">
        <v>667.57775811940405</v>
      </c>
      <c r="AB1071">
        <v>873.90507764338395</v>
      </c>
      <c r="AC1071">
        <v>1041.72229453196</v>
      </c>
      <c r="AD1071">
        <v>991.501490761985</v>
      </c>
      <c r="AE1071">
        <v>752.01485365323197</v>
      </c>
      <c r="AF1071">
        <v>444.429253310403</v>
      </c>
      <c r="AG1071">
        <v>367.687535913722</v>
      </c>
      <c r="AH1071">
        <v>358.49553617574799</v>
      </c>
      <c r="AI1071">
        <v>352.81808979815798</v>
      </c>
      <c r="AJ1071">
        <v>349.09437009739298</v>
      </c>
      <c r="AK1071">
        <v>346.49835063945</v>
      </c>
      <c r="AL1071">
        <v>344.75648359991499</v>
      </c>
      <c r="AM1071">
        <v>341.88973392369502</v>
      </c>
      <c r="AN1071">
        <v>352.25042245006802</v>
      </c>
      <c r="AO1071">
        <v>350.11011459341898</v>
      </c>
      <c r="AP1071">
        <v>347.303712681989</v>
      </c>
      <c r="AQ1071">
        <v>349.16290834661697</v>
      </c>
      <c r="AR1071">
        <v>346.95447567645698</v>
      </c>
      <c r="AS1071">
        <v>346.694325919378</v>
      </c>
      <c r="AT1071">
        <v>349.06681327044203</v>
      </c>
      <c r="AU1071">
        <v>344.19578671243602</v>
      </c>
      <c r="AV1071">
        <v>341.003982359627</v>
      </c>
      <c r="AW1071">
        <v>354.09848979735199</v>
      </c>
      <c r="AX1071">
        <v>357.820790294836</v>
      </c>
      <c r="AY1071">
        <v>400.37105071578799</v>
      </c>
      <c r="AZ1071">
        <v>402.94083441804599</v>
      </c>
      <c r="BA1071">
        <v>449.84546883689302</v>
      </c>
      <c r="BB1071">
        <v>509.41245920734201</v>
      </c>
      <c r="BC1071">
        <v>482.74005527590202</v>
      </c>
      <c r="BD1071">
        <v>529.93945303048895</v>
      </c>
      <c r="BE1071">
        <v>536.04428486402503</v>
      </c>
      <c r="BF1071">
        <v>515.23296598354102</v>
      </c>
      <c r="BG1071">
        <v>520.24522955544796</v>
      </c>
      <c r="BH1071">
        <v>551.244760375179</v>
      </c>
      <c r="BI1071">
        <v>568.35165591104396</v>
      </c>
      <c r="BJ1071">
        <v>590.87697337120005</v>
      </c>
      <c r="BK1071">
        <v>635.01404051894099</v>
      </c>
      <c r="BL1071">
        <v>640.02947889647203</v>
      </c>
      <c r="BM1071">
        <v>585.80799330509797</v>
      </c>
      <c r="BN1071">
        <v>592.36653505355696</v>
      </c>
      <c r="BO1071">
        <v>530.93345500545001</v>
      </c>
      <c r="BP1071">
        <v>476.30599114246297</v>
      </c>
      <c r="BQ1071">
        <v>437.95960345420701</v>
      </c>
      <c r="BR1071">
        <v>444.49962716874001</v>
      </c>
      <c r="BS1071">
        <v>459.73947230881402</v>
      </c>
      <c r="BT1071">
        <v>434.56935156184397</v>
      </c>
      <c r="BU1071">
        <v>439.10766547139599</v>
      </c>
      <c r="BV1071">
        <v>435.93849994383601</v>
      </c>
      <c r="BW1071">
        <v>394.19063971023201</v>
      </c>
      <c r="BX1071">
        <v>343.35518629784002</v>
      </c>
      <c r="BY1071">
        <v>320.27682033196203</v>
      </c>
      <c r="BZ1071">
        <v>332.57292988839401</v>
      </c>
      <c r="CA1071">
        <v>340.685728226403</v>
      </c>
      <c r="CB1071">
        <v>335.73589486531</v>
      </c>
      <c r="CC1071">
        <v>337.09794275298299</v>
      </c>
      <c r="CD1071">
        <v>325.86414389238598</v>
      </c>
    </row>
    <row r="1072" spans="1:82" x14ac:dyDescent="0.25">
      <c r="A1072">
        <v>257.142857142857</v>
      </c>
      <c r="B1072">
        <v>334.77770410934698</v>
      </c>
      <c r="C1072">
        <v>337.01394546551001</v>
      </c>
      <c r="D1072">
        <v>344.64234070967501</v>
      </c>
      <c r="E1072">
        <v>337.84307960617599</v>
      </c>
      <c r="F1072">
        <v>335.32218558148998</v>
      </c>
      <c r="G1072">
        <v>337.648065952119</v>
      </c>
      <c r="H1072">
        <v>333.55604925022197</v>
      </c>
      <c r="I1072">
        <v>343.152826887765</v>
      </c>
      <c r="J1072">
        <v>335.12474865139399</v>
      </c>
      <c r="K1072">
        <v>339.109903296894</v>
      </c>
      <c r="L1072">
        <v>376.25938973040002</v>
      </c>
      <c r="M1072">
        <v>654.93026986018504</v>
      </c>
      <c r="N1072">
        <v>1363.3564928042399</v>
      </c>
      <c r="O1072">
        <v>662.50177463896</v>
      </c>
      <c r="P1072">
        <v>1025.21660439931</v>
      </c>
      <c r="Q1072">
        <v>614.83102708774697</v>
      </c>
      <c r="R1072">
        <v>756.28057659924298</v>
      </c>
      <c r="S1072">
        <v>0</v>
      </c>
      <c r="T1072">
        <v>0</v>
      </c>
      <c r="U1072">
        <v>0</v>
      </c>
      <c r="V1072">
        <v>868.72362297237805</v>
      </c>
      <c r="W1072">
        <v>689.02556949725397</v>
      </c>
      <c r="X1072">
        <v>662.42850783014603</v>
      </c>
      <c r="Y1072">
        <v>615.48130170640695</v>
      </c>
      <c r="Z1072">
        <v>508.104027981689</v>
      </c>
      <c r="AA1072">
        <v>652.35477810137502</v>
      </c>
      <c r="AB1072">
        <v>869.75627693001195</v>
      </c>
      <c r="AC1072">
        <v>1059.4314883817799</v>
      </c>
      <c r="AD1072">
        <v>1013.85342465515</v>
      </c>
      <c r="AE1072">
        <v>766.80896979103102</v>
      </c>
      <c r="AF1072">
        <v>446.755806950769</v>
      </c>
      <c r="AG1072">
        <v>368.27953408910798</v>
      </c>
      <c r="AH1072">
        <v>361.81638543232998</v>
      </c>
      <c r="AI1072">
        <v>349.165373954899</v>
      </c>
      <c r="AJ1072">
        <v>345.18324357277601</v>
      </c>
      <c r="AK1072">
        <v>345.658136000686</v>
      </c>
      <c r="AL1072">
        <v>343.77021407149698</v>
      </c>
      <c r="AM1072">
        <v>344.91638510542901</v>
      </c>
      <c r="AN1072">
        <v>354.424420136658</v>
      </c>
      <c r="AO1072">
        <v>351.59893166764903</v>
      </c>
      <c r="AP1072">
        <v>346.43427194974697</v>
      </c>
      <c r="AQ1072">
        <v>346.85485200535999</v>
      </c>
      <c r="AR1072">
        <v>345.30489845734701</v>
      </c>
      <c r="AS1072">
        <v>345.110528254553</v>
      </c>
      <c r="AT1072">
        <v>349.96783197921701</v>
      </c>
      <c r="AU1072">
        <v>343.28901193478498</v>
      </c>
      <c r="AV1072">
        <v>339.48368993548502</v>
      </c>
      <c r="AW1072">
        <v>351.125776529554</v>
      </c>
      <c r="AX1072">
        <v>354.25867708276002</v>
      </c>
      <c r="AY1072">
        <v>393.80946104279298</v>
      </c>
      <c r="AZ1072">
        <v>401.80785732444298</v>
      </c>
      <c r="BA1072">
        <v>445.312761981829</v>
      </c>
      <c r="BB1072">
        <v>507.55697701999799</v>
      </c>
      <c r="BC1072">
        <v>489.23144646488799</v>
      </c>
      <c r="BD1072">
        <v>546.24771735945899</v>
      </c>
      <c r="BE1072">
        <v>547.290345623338</v>
      </c>
      <c r="BF1072">
        <v>538.06348756823195</v>
      </c>
      <c r="BG1072">
        <v>547.37038654549099</v>
      </c>
      <c r="BH1072">
        <v>583.26200644506901</v>
      </c>
      <c r="BI1072">
        <v>607.57185059236701</v>
      </c>
      <c r="BJ1072">
        <v>615.75910008894198</v>
      </c>
      <c r="BK1072">
        <v>672.24371310745198</v>
      </c>
      <c r="BL1072">
        <v>682.07563006126998</v>
      </c>
      <c r="BM1072">
        <v>616.53864257787097</v>
      </c>
      <c r="BN1072">
        <v>604.95944839644994</v>
      </c>
      <c r="BO1072">
        <v>542.80018938566104</v>
      </c>
      <c r="BP1072">
        <v>490.45167011260003</v>
      </c>
      <c r="BQ1072">
        <v>440.823241962412</v>
      </c>
      <c r="BR1072">
        <v>453.18220581143902</v>
      </c>
      <c r="BS1072">
        <v>465.38429474652202</v>
      </c>
      <c r="BT1072">
        <v>446.94547311167702</v>
      </c>
      <c r="BU1072">
        <v>448.12685623990802</v>
      </c>
      <c r="BV1072">
        <v>437.306420086191</v>
      </c>
      <c r="BW1072">
        <v>391.63713632749102</v>
      </c>
      <c r="BX1072">
        <v>344.56388626805602</v>
      </c>
      <c r="BY1072">
        <v>321.70303718611399</v>
      </c>
      <c r="BZ1072">
        <v>332.27381124815503</v>
      </c>
      <c r="CA1072">
        <v>343.89973008178902</v>
      </c>
      <c r="CB1072">
        <v>333.643882475417</v>
      </c>
      <c r="CC1072">
        <v>334.40502785509801</v>
      </c>
      <c r="CD1072">
        <v>327.03155661506503</v>
      </c>
    </row>
    <row r="1073" spans="1:82" x14ac:dyDescent="0.25">
      <c r="A1073">
        <v>257.38317757009298</v>
      </c>
      <c r="B1073">
        <v>333.89330051224402</v>
      </c>
      <c r="C1073">
        <v>337.87984749584899</v>
      </c>
      <c r="D1073">
        <v>343.43730886057398</v>
      </c>
      <c r="E1073">
        <v>335.90849714983301</v>
      </c>
      <c r="F1073">
        <v>333.75077992517998</v>
      </c>
      <c r="G1073">
        <v>337.15781875479098</v>
      </c>
      <c r="H1073">
        <v>329.586427529567</v>
      </c>
      <c r="I1073">
        <v>342.865354885665</v>
      </c>
      <c r="J1073">
        <v>341.42993932414402</v>
      </c>
      <c r="K1073">
        <v>339.79472029469099</v>
      </c>
      <c r="L1073">
        <v>374.75394734565202</v>
      </c>
      <c r="M1073">
        <v>656.14547870188699</v>
      </c>
      <c r="N1073">
        <v>1395.5075345476901</v>
      </c>
      <c r="O1073">
        <v>683.72880717648002</v>
      </c>
      <c r="P1073">
        <v>1036.3326181909599</v>
      </c>
      <c r="Q1073">
        <v>601.94521586713302</v>
      </c>
      <c r="R1073">
        <v>729.41940874831801</v>
      </c>
      <c r="S1073">
        <v>0</v>
      </c>
      <c r="T1073">
        <v>0</v>
      </c>
      <c r="U1073">
        <v>0</v>
      </c>
      <c r="V1073">
        <v>855.79030425190695</v>
      </c>
      <c r="W1073">
        <v>671.64952456827598</v>
      </c>
      <c r="X1073">
        <v>652.590624076783</v>
      </c>
      <c r="Y1073">
        <v>611.38121197555802</v>
      </c>
      <c r="Z1073">
        <v>505.777057392487</v>
      </c>
      <c r="AA1073">
        <v>655.64606516318599</v>
      </c>
      <c r="AB1073">
        <v>912.74151401558299</v>
      </c>
      <c r="AC1073">
        <v>1207.61510400827</v>
      </c>
      <c r="AD1073">
        <v>1198.3873218379099</v>
      </c>
      <c r="AE1073">
        <v>925.21883342166905</v>
      </c>
      <c r="AF1073">
        <v>508.69838737885601</v>
      </c>
      <c r="AG1073">
        <v>377.31448244332699</v>
      </c>
      <c r="AH1073">
        <v>364.045073829297</v>
      </c>
      <c r="AI1073">
        <v>350.51348114185703</v>
      </c>
      <c r="AJ1073">
        <v>346.01837055045797</v>
      </c>
      <c r="AK1073">
        <v>342.44172907872098</v>
      </c>
      <c r="AL1073">
        <v>346.14148389860799</v>
      </c>
      <c r="AM1073">
        <v>347.71931772572498</v>
      </c>
      <c r="AN1073">
        <v>353.064134232556</v>
      </c>
      <c r="AO1073">
        <v>353.72972102819398</v>
      </c>
      <c r="AP1073">
        <v>348.31035873351698</v>
      </c>
      <c r="AQ1073">
        <v>348.97901457208201</v>
      </c>
      <c r="AR1073">
        <v>349.33859236546698</v>
      </c>
      <c r="AS1073">
        <v>342.98871406588103</v>
      </c>
      <c r="AT1073">
        <v>354.32151389601199</v>
      </c>
      <c r="AU1073">
        <v>343.72005263218699</v>
      </c>
      <c r="AV1073">
        <v>342.27515703050199</v>
      </c>
      <c r="AW1073">
        <v>353.91562510226601</v>
      </c>
      <c r="AX1073">
        <v>353.578737145351</v>
      </c>
      <c r="AY1073">
        <v>391.43546717512498</v>
      </c>
      <c r="AZ1073">
        <v>401.83022661915402</v>
      </c>
      <c r="BA1073">
        <v>442.665852989673</v>
      </c>
      <c r="BB1073">
        <v>502.79557139834901</v>
      </c>
      <c r="BC1073">
        <v>488.59176205692398</v>
      </c>
      <c r="BD1073">
        <v>554.90661158068997</v>
      </c>
      <c r="BE1073">
        <v>546.63155944503899</v>
      </c>
      <c r="BF1073">
        <v>545.18456504918004</v>
      </c>
      <c r="BG1073">
        <v>552.61166517208301</v>
      </c>
      <c r="BH1073">
        <v>585.41484234434995</v>
      </c>
      <c r="BI1073">
        <v>603.77686493935698</v>
      </c>
      <c r="BJ1073">
        <v>598.86020208912305</v>
      </c>
      <c r="BK1073">
        <v>674.44834905693301</v>
      </c>
      <c r="BL1073">
        <v>675.19291479983303</v>
      </c>
      <c r="BM1073">
        <v>603.22050445618595</v>
      </c>
      <c r="BN1073">
        <v>575.55439950047901</v>
      </c>
      <c r="BO1073">
        <v>534.07520143375905</v>
      </c>
      <c r="BP1073">
        <v>474.83601878726603</v>
      </c>
      <c r="BQ1073">
        <v>429.794048469546</v>
      </c>
      <c r="BR1073">
        <v>443.82985459748897</v>
      </c>
      <c r="BS1073">
        <v>454.84482209735398</v>
      </c>
      <c r="BT1073">
        <v>442.57160559935102</v>
      </c>
      <c r="BU1073">
        <v>435.31299546217201</v>
      </c>
      <c r="BV1073">
        <v>421.68102791611898</v>
      </c>
      <c r="BW1073">
        <v>392.37018047140299</v>
      </c>
      <c r="BX1073">
        <v>343.38945547108102</v>
      </c>
      <c r="BY1073">
        <v>326.175793434583</v>
      </c>
      <c r="BZ1073">
        <v>329.04144326350098</v>
      </c>
      <c r="CA1073">
        <v>338.46543802918001</v>
      </c>
      <c r="CB1073">
        <v>332.37508861563299</v>
      </c>
      <c r="CC1073">
        <v>332.97384180011898</v>
      </c>
      <c r="CD1073">
        <v>328.86588416363401</v>
      </c>
    </row>
    <row r="1074" spans="1:82" x14ac:dyDescent="0.25">
      <c r="A1074">
        <v>257.62349799732903</v>
      </c>
      <c r="B1074">
        <v>331.554604695291</v>
      </c>
      <c r="C1074">
        <v>340.61395902578403</v>
      </c>
      <c r="D1074">
        <v>339.52919050109102</v>
      </c>
      <c r="E1074">
        <v>336.334828138327</v>
      </c>
      <c r="F1074">
        <v>335.63971269681298</v>
      </c>
      <c r="G1074">
        <v>335.08048951655502</v>
      </c>
      <c r="H1074">
        <v>326.21634629166698</v>
      </c>
      <c r="I1074">
        <v>337.21398153032402</v>
      </c>
      <c r="J1074">
        <v>341.11838381161903</v>
      </c>
      <c r="K1074">
        <v>340.36472432678801</v>
      </c>
      <c r="L1074">
        <v>371.31268201965202</v>
      </c>
      <c r="M1074">
        <v>635.31875021316796</v>
      </c>
      <c r="N1074">
        <v>1527.9832765367</v>
      </c>
      <c r="O1074">
        <v>675.41582262338397</v>
      </c>
      <c r="P1074">
        <v>1020.64602179958</v>
      </c>
      <c r="Q1074">
        <v>576.97152401747906</v>
      </c>
      <c r="R1074">
        <v>694.65044554082897</v>
      </c>
      <c r="S1074">
        <v>0</v>
      </c>
      <c r="T1074">
        <v>0</v>
      </c>
      <c r="U1074">
        <v>0</v>
      </c>
      <c r="V1074">
        <v>779.37259312460196</v>
      </c>
      <c r="W1074">
        <v>619.89003658824697</v>
      </c>
      <c r="X1074">
        <v>605.18197647596003</v>
      </c>
      <c r="Y1074">
        <v>557.779519081486</v>
      </c>
      <c r="Z1074">
        <v>472.87735445733603</v>
      </c>
      <c r="AA1074">
        <v>579.19711677714099</v>
      </c>
      <c r="AB1074">
        <v>786.14168461739996</v>
      </c>
      <c r="AC1074">
        <v>1084.3950726542701</v>
      </c>
      <c r="AD1074">
        <v>1145.36193033467</v>
      </c>
      <c r="AE1074">
        <v>938.92156503062699</v>
      </c>
      <c r="AF1074">
        <v>532.18756631091799</v>
      </c>
      <c r="AG1074">
        <v>381.95027867939598</v>
      </c>
      <c r="AH1074">
        <v>361.89926218817499</v>
      </c>
      <c r="AI1074">
        <v>353.74979371720099</v>
      </c>
      <c r="AJ1074">
        <v>346.74839800322098</v>
      </c>
      <c r="AK1074">
        <v>339.45925746250299</v>
      </c>
      <c r="AL1074">
        <v>345.67115977058</v>
      </c>
      <c r="AM1074">
        <v>350.17372695440298</v>
      </c>
      <c r="AN1074">
        <v>351.58096587193899</v>
      </c>
      <c r="AO1074">
        <v>354.88024968654599</v>
      </c>
      <c r="AP1074">
        <v>351.72327274831599</v>
      </c>
      <c r="AQ1074">
        <v>350.79496325430102</v>
      </c>
      <c r="AR1074">
        <v>349.72030921807101</v>
      </c>
      <c r="AS1074">
        <v>346.31960160845398</v>
      </c>
      <c r="AT1074">
        <v>354.34956842078702</v>
      </c>
      <c r="AU1074">
        <v>345.47490818406601</v>
      </c>
      <c r="AV1074">
        <v>343.887915100876</v>
      </c>
      <c r="AW1074">
        <v>351.78617031592103</v>
      </c>
      <c r="AX1074">
        <v>358.99575751708397</v>
      </c>
      <c r="AY1074">
        <v>393.05304161363</v>
      </c>
      <c r="AZ1074">
        <v>408.427664926452</v>
      </c>
      <c r="BA1074">
        <v>449.89773738154503</v>
      </c>
      <c r="BB1074">
        <v>513.37962174001098</v>
      </c>
      <c r="BC1074">
        <v>499.36026863253801</v>
      </c>
      <c r="BD1074">
        <v>587.114290104014</v>
      </c>
      <c r="BE1074">
        <v>574.92322334113396</v>
      </c>
      <c r="BF1074">
        <v>569.76630180868494</v>
      </c>
      <c r="BG1074">
        <v>572.81247948434805</v>
      </c>
      <c r="BH1074">
        <v>598.722128744781</v>
      </c>
      <c r="BI1074">
        <v>612.70869044679</v>
      </c>
      <c r="BJ1074">
        <v>602.30836667109497</v>
      </c>
      <c r="BK1074">
        <v>669.85701138670504</v>
      </c>
      <c r="BL1074">
        <v>669.51537500907602</v>
      </c>
      <c r="BM1074">
        <v>593.51193536100902</v>
      </c>
      <c r="BN1074">
        <v>554.21065944530403</v>
      </c>
      <c r="BO1074">
        <v>528.54501266610396</v>
      </c>
      <c r="BP1074">
        <v>461.23642375221198</v>
      </c>
      <c r="BQ1074">
        <v>423.68473781514803</v>
      </c>
      <c r="BR1074">
        <v>433.37093810616301</v>
      </c>
      <c r="BS1074">
        <v>443.49651326150502</v>
      </c>
      <c r="BT1074">
        <v>437.07001938530999</v>
      </c>
      <c r="BU1074">
        <v>430.76696787024702</v>
      </c>
      <c r="BV1074">
        <v>410.84647957803003</v>
      </c>
      <c r="BW1074">
        <v>387.13899142477402</v>
      </c>
      <c r="BX1074">
        <v>343.895841904321</v>
      </c>
      <c r="BY1074">
        <v>329.78507592940201</v>
      </c>
      <c r="BZ1074">
        <v>329.89438024939898</v>
      </c>
      <c r="CA1074">
        <v>337.87555628566002</v>
      </c>
      <c r="CB1074">
        <v>330.51739617053499</v>
      </c>
      <c r="CC1074">
        <v>328.94572927665899</v>
      </c>
      <c r="CD1074">
        <v>329.44213754765201</v>
      </c>
    </row>
    <row r="1075" spans="1:82" x14ac:dyDescent="0.25">
      <c r="A1075">
        <v>257.86381842456598</v>
      </c>
      <c r="B1075">
        <v>330.48866959233402</v>
      </c>
      <c r="C1075">
        <v>346.17718404423402</v>
      </c>
      <c r="D1075">
        <v>336.466248962691</v>
      </c>
      <c r="E1075">
        <v>338.71834408814402</v>
      </c>
      <c r="F1075">
        <v>341.98482576025202</v>
      </c>
      <c r="G1075">
        <v>330.35881737077</v>
      </c>
      <c r="H1075">
        <v>329.053625697759</v>
      </c>
      <c r="I1075">
        <v>334.078320681994</v>
      </c>
      <c r="J1075">
        <v>343.39584026233399</v>
      </c>
      <c r="K1075">
        <v>341.78810547787299</v>
      </c>
      <c r="L1075">
        <v>368.23834989259899</v>
      </c>
      <c r="M1075">
        <v>595.00802983326798</v>
      </c>
      <c r="N1075">
        <v>1620.22378761349</v>
      </c>
      <c r="O1075">
        <v>647.90111900726697</v>
      </c>
      <c r="P1075">
        <v>945.79241490922504</v>
      </c>
      <c r="Q1075">
        <v>544.31928041298499</v>
      </c>
      <c r="R1075">
        <v>627.33022411455397</v>
      </c>
      <c r="S1075">
        <v>0</v>
      </c>
      <c r="T1075">
        <v>0</v>
      </c>
      <c r="U1075">
        <v>0</v>
      </c>
      <c r="V1075">
        <v>688.18076002436806</v>
      </c>
      <c r="W1075">
        <v>566.13699402910299</v>
      </c>
      <c r="X1075">
        <v>553.79641888884305</v>
      </c>
      <c r="Y1075">
        <v>510.93654213675597</v>
      </c>
      <c r="Z1075">
        <v>446.64854894616599</v>
      </c>
      <c r="AA1075">
        <v>528.27825276484396</v>
      </c>
      <c r="AB1075">
        <v>702.10423493005896</v>
      </c>
      <c r="AC1075">
        <v>988.68348869420095</v>
      </c>
      <c r="AD1075">
        <v>1044.1692003298999</v>
      </c>
      <c r="AE1075">
        <v>896.81288390349596</v>
      </c>
      <c r="AF1075">
        <v>536.18449915126405</v>
      </c>
      <c r="AG1075">
        <v>379.11959288026202</v>
      </c>
      <c r="AH1075">
        <v>357.04964819970797</v>
      </c>
      <c r="AI1075">
        <v>354.76035661592402</v>
      </c>
      <c r="AJ1075">
        <v>345.05600483536398</v>
      </c>
      <c r="AK1075">
        <v>340.32007423021099</v>
      </c>
      <c r="AL1075">
        <v>344.40067124420801</v>
      </c>
      <c r="AM1075">
        <v>351.56803287092799</v>
      </c>
      <c r="AN1075">
        <v>347.30644944169802</v>
      </c>
      <c r="AO1075">
        <v>354.00649391800999</v>
      </c>
      <c r="AP1075">
        <v>348.572337122237</v>
      </c>
      <c r="AQ1075">
        <v>355.68722720443202</v>
      </c>
      <c r="AR1075">
        <v>354.04188163526698</v>
      </c>
      <c r="AS1075">
        <v>347.21772675844801</v>
      </c>
      <c r="AT1075">
        <v>354.57365822555698</v>
      </c>
      <c r="AU1075">
        <v>347.79701982994402</v>
      </c>
      <c r="AV1075">
        <v>343.23556369414803</v>
      </c>
      <c r="AW1075">
        <v>347.92108398142898</v>
      </c>
      <c r="AX1075">
        <v>362.907530112519</v>
      </c>
      <c r="AY1075">
        <v>390.75416875440902</v>
      </c>
      <c r="AZ1075">
        <v>406.73353620905903</v>
      </c>
      <c r="BA1075">
        <v>452.17834870404999</v>
      </c>
      <c r="BB1075">
        <v>516.16597939523194</v>
      </c>
      <c r="BC1075">
        <v>516.09444136657703</v>
      </c>
      <c r="BD1075">
        <v>608.04890509313395</v>
      </c>
      <c r="BE1075">
        <v>612.21263777403203</v>
      </c>
      <c r="BF1075">
        <v>610.25783064381096</v>
      </c>
      <c r="BG1075">
        <v>614.82598331828399</v>
      </c>
      <c r="BH1075">
        <v>639.76827692213806</v>
      </c>
      <c r="BI1075">
        <v>653.529834703951</v>
      </c>
      <c r="BJ1075">
        <v>631.49160274808901</v>
      </c>
      <c r="BK1075">
        <v>689.19796362090096</v>
      </c>
      <c r="BL1075">
        <v>694.65327107768201</v>
      </c>
      <c r="BM1075">
        <v>612.79926050191398</v>
      </c>
      <c r="BN1075">
        <v>561.58493470419</v>
      </c>
      <c r="BO1075">
        <v>541.553344978685</v>
      </c>
      <c r="BP1075">
        <v>471.06055955069297</v>
      </c>
      <c r="BQ1075">
        <v>422.88567034834199</v>
      </c>
      <c r="BR1075">
        <v>440.35090885392498</v>
      </c>
      <c r="BS1075">
        <v>445.125980352044</v>
      </c>
      <c r="BT1075">
        <v>440.85157968991501</v>
      </c>
      <c r="BU1075">
        <v>429.97685078584601</v>
      </c>
      <c r="BV1075">
        <v>409.20201446633001</v>
      </c>
      <c r="BW1075">
        <v>390.77733364470799</v>
      </c>
      <c r="BX1075">
        <v>343.82894069720101</v>
      </c>
      <c r="BY1075">
        <v>331.13049013399802</v>
      </c>
      <c r="BZ1075">
        <v>331.52445233258101</v>
      </c>
      <c r="CA1075">
        <v>335.33290881185502</v>
      </c>
      <c r="CB1075">
        <v>332.414041925334</v>
      </c>
      <c r="CC1075">
        <v>326.00202089560099</v>
      </c>
      <c r="CD1075">
        <v>333.29996767228897</v>
      </c>
    </row>
    <row r="1076" spans="1:82" x14ac:dyDescent="0.25">
      <c r="A1076">
        <v>258.10413885180202</v>
      </c>
      <c r="B1076">
        <v>329.34616981347301</v>
      </c>
      <c r="C1076">
        <v>350.22242841232799</v>
      </c>
      <c r="D1076">
        <v>337.27411873720598</v>
      </c>
      <c r="E1076">
        <v>342.731491043277</v>
      </c>
      <c r="F1076">
        <v>346.97700242786101</v>
      </c>
      <c r="G1076">
        <v>330.01607222224499</v>
      </c>
      <c r="H1076">
        <v>333.78348822656602</v>
      </c>
      <c r="I1076">
        <v>333.68203279460101</v>
      </c>
      <c r="J1076">
        <v>347.99120174898502</v>
      </c>
      <c r="K1076">
        <v>341.71984267875899</v>
      </c>
      <c r="L1076">
        <v>363.936616132469</v>
      </c>
      <c r="M1076">
        <v>558.26908220800397</v>
      </c>
      <c r="N1076">
        <v>1658.8754322618399</v>
      </c>
      <c r="O1076">
        <v>626.44412447898696</v>
      </c>
      <c r="P1076">
        <v>861.68148000327801</v>
      </c>
      <c r="Q1076">
        <v>508.03315841755398</v>
      </c>
      <c r="R1076">
        <v>573.24798562694696</v>
      </c>
      <c r="S1076">
        <v>0</v>
      </c>
      <c r="T1076">
        <v>0</v>
      </c>
      <c r="U1076">
        <v>0</v>
      </c>
      <c r="V1076">
        <v>625.17882964487501</v>
      </c>
      <c r="W1076">
        <v>518.61188210434204</v>
      </c>
      <c r="X1076">
        <v>511.47531736839198</v>
      </c>
      <c r="Y1076">
        <v>482.72739442535402</v>
      </c>
      <c r="Z1076">
        <v>432.57098580972399</v>
      </c>
      <c r="AA1076">
        <v>499.59705923629798</v>
      </c>
      <c r="AB1076">
        <v>665.96332717124903</v>
      </c>
      <c r="AC1076">
        <v>949.95228861463397</v>
      </c>
      <c r="AD1076">
        <v>994.64654173478698</v>
      </c>
      <c r="AE1076">
        <v>869.58902845042405</v>
      </c>
      <c r="AF1076">
        <v>531.88758326349705</v>
      </c>
      <c r="AG1076">
        <v>378.61385491087202</v>
      </c>
      <c r="AH1076">
        <v>354.05437854215199</v>
      </c>
      <c r="AI1076">
        <v>354.28168343611401</v>
      </c>
      <c r="AJ1076">
        <v>344.18546054919398</v>
      </c>
      <c r="AK1076">
        <v>343.15329698514898</v>
      </c>
      <c r="AL1076">
        <v>344.177681159484</v>
      </c>
      <c r="AM1076">
        <v>352.12005752124202</v>
      </c>
      <c r="AN1076">
        <v>347.23576797882703</v>
      </c>
      <c r="AO1076">
        <v>350.24093594064601</v>
      </c>
      <c r="AP1076">
        <v>347.81207081301801</v>
      </c>
      <c r="AQ1076">
        <v>355.975735985624</v>
      </c>
      <c r="AR1076">
        <v>356.48846930886299</v>
      </c>
      <c r="AS1076">
        <v>347.21079236739303</v>
      </c>
      <c r="AT1076">
        <v>350.92479738031602</v>
      </c>
      <c r="AU1076">
        <v>348.84868780268403</v>
      </c>
      <c r="AV1076">
        <v>342.120397355075</v>
      </c>
      <c r="AW1076">
        <v>348.76797025733498</v>
      </c>
      <c r="AX1076">
        <v>367.67587448983898</v>
      </c>
      <c r="AY1076">
        <v>378.81409631851</v>
      </c>
      <c r="AZ1076">
        <v>403.27265753490701</v>
      </c>
      <c r="BA1076">
        <v>448.34988977335502</v>
      </c>
      <c r="BB1076">
        <v>511.23178234034901</v>
      </c>
      <c r="BC1076">
        <v>522.09586864986397</v>
      </c>
      <c r="BD1076">
        <v>620.66555648009</v>
      </c>
      <c r="BE1076">
        <v>643.38612829147996</v>
      </c>
      <c r="BF1076">
        <v>640.87883726418795</v>
      </c>
      <c r="BG1076">
        <v>664.66271449367798</v>
      </c>
      <c r="BH1076">
        <v>690.96000722623</v>
      </c>
      <c r="BI1076">
        <v>702.23784481949394</v>
      </c>
      <c r="BJ1076">
        <v>674.00044579888402</v>
      </c>
      <c r="BK1076">
        <v>726.01219742360502</v>
      </c>
      <c r="BL1076">
        <v>737.71645845271803</v>
      </c>
      <c r="BM1076">
        <v>650.39289364918602</v>
      </c>
      <c r="BN1076">
        <v>565.30204084989703</v>
      </c>
      <c r="BO1076">
        <v>554.51589955654697</v>
      </c>
      <c r="BP1076">
        <v>481.57477563553698</v>
      </c>
      <c r="BQ1076">
        <v>427.90621855749902</v>
      </c>
      <c r="BR1076">
        <v>446.74340283607802</v>
      </c>
      <c r="BS1076">
        <v>451.54225219586402</v>
      </c>
      <c r="BT1076">
        <v>452.25494442679502</v>
      </c>
      <c r="BU1076">
        <v>431.04521433769099</v>
      </c>
      <c r="BV1076">
        <v>404.95647840590902</v>
      </c>
      <c r="BW1076">
        <v>391.42869313468202</v>
      </c>
      <c r="BX1076">
        <v>341.92920032571999</v>
      </c>
      <c r="BY1076">
        <v>335.516320506753</v>
      </c>
      <c r="BZ1076">
        <v>332.899144492299</v>
      </c>
      <c r="CA1076">
        <v>338.78055794170399</v>
      </c>
      <c r="CB1076">
        <v>331.028365055596</v>
      </c>
      <c r="CC1076">
        <v>326.43257492757999</v>
      </c>
      <c r="CD1076">
        <v>337.94833684998099</v>
      </c>
    </row>
    <row r="1077" spans="1:82" x14ac:dyDescent="0.25">
      <c r="A1077">
        <v>258.34445927903801</v>
      </c>
      <c r="B1077">
        <v>327.93213338115299</v>
      </c>
      <c r="C1077">
        <v>351.112509625146</v>
      </c>
      <c r="D1077">
        <v>338.05996493766401</v>
      </c>
      <c r="E1077">
        <v>342.75563862698999</v>
      </c>
      <c r="F1077">
        <v>346.30169133506399</v>
      </c>
      <c r="G1077">
        <v>331.46203220721901</v>
      </c>
      <c r="H1077">
        <v>334.520959515475</v>
      </c>
      <c r="I1077">
        <v>331.82889753181098</v>
      </c>
      <c r="J1077">
        <v>352.30174640780001</v>
      </c>
      <c r="K1077">
        <v>344.85814828011598</v>
      </c>
      <c r="L1077">
        <v>361.58548527863599</v>
      </c>
      <c r="M1077">
        <v>535.91430347743199</v>
      </c>
      <c r="N1077">
        <v>1665.2554806185501</v>
      </c>
      <c r="O1077">
        <v>611.69827548399496</v>
      </c>
      <c r="P1077">
        <v>809.41568337073397</v>
      </c>
      <c r="Q1077">
        <v>487.27327456722298</v>
      </c>
      <c r="R1077">
        <v>530.67499521552395</v>
      </c>
      <c r="S1077">
        <v>0</v>
      </c>
      <c r="T1077">
        <v>0</v>
      </c>
      <c r="U1077">
        <v>0</v>
      </c>
      <c r="V1077">
        <v>591.00138608483303</v>
      </c>
      <c r="W1077">
        <v>487.98450561413398</v>
      </c>
      <c r="X1077">
        <v>489.11670725460698</v>
      </c>
      <c r="Y1077">
        <v>473.01375229260901</v>
      </c>
      <c r="Z1077">
        <v>422.807282678229</v>
      </c>
      <c r="AA1077">
        <v>492.08782422256098</v>
      </c>
      <c r="AB1077">
        <v>658.06926374357795</v>
      </c>
      <c r="AC1077">
        <v>945.63049887726095</v>
      </c>
      <c r="AD1077">
        <v>988.28563198115501</v>
      </c>
      <c r="AE1077">
        <v>865.51341778620895</v>
      </c>
      <c r="AF1077">
        <v>532.68425235318</v>
      </c>
      <c r="AG1077">
        <v>379.140304801063</v>
      </c>
      <c r="AH1077">
        <v>353.68304416289902</v>
      </c>
      <c r="AI1077">
        <v>352.67602094630399</v>
      </c>
      <c r="AJ1077">
        <v>344.41998512464397</v>
      </c>
      <c r="AK1077">
        <v>341.95531744197098</v>
      </c>
      <c r="AL1077">
        <v>345.71615857147998</v>
      </c>
      <c r="AM1077">
        <v>350.58179076295499</v>
      </c>
      <c r="AN1077">
        <v>347.19540805541902</v>
      </c>
      <c r="AO1077">
        <v>347.32864154275501</v>
      </c>
      <c r="AP1077">
        <v>345.59024146387702</v>
      </c>
      <c r="AQ1077">
        <v>356.75482687426398</v>
      </c>
      <c r="AR1077">
        <v>358.60622616567798</v>
      </c>
      <c r="AS1077">
        <v>345.03090609040601</v>
      </c>
      <c r="AT1077">
        <v>346.15680395530097</v>
      </c>
      <c r="AU1077">
        <v>348.33930282634998</v>
      </c>
      <c r="AV1077">
        <v>343.45673948267302</v>
      </c>
      <c r="AW1077">
        <v>352.73491041314702</v>
      </c>
      <c r="AX1077">
        <v>367.81342378193699</v>
      </c>
      <c r="AY1077">
        <v>373.83998224573099</v>
      </c>
      <c r="AZ1077">
        <v>401.77068217965501</v>
      </c>
      <c r="BA1077">
        <v>446.02032554789702</v>
      </c>
      <c r="BB1077">
        <v>505.91680978536101</v>
      </c>
      <c r="BC1077">
        <v>523.44297119220005</v>
      </c>
      <c r="BD1077">
        <v>622.63798860532199</v>
      </c>
      <c r="BE1077">
        <v>656.14467154936199</v>
      </c>
      <c r="BF1077">
        <v>651.61308014560404</v>
      </c>
      <c r="BG1077">
        <v>683.97413819990504</v>
      </c>
      <c r="BH1077">
        <v>713.81573378308701</v>
      </c>
      <c r="BI1077">
        <v>722.977132674004</v>
      </c>
      <c r="BJ1077">
        <v>690.41806104778198</v>
      </c>
      <c r="BK1077">
        <v>749.94127160782796</v>
      </c>
      <c r="BL1077">
        <v>759.178439893877</v>
      </c>
      <c r="BM1077">
        <v>674.86302498252201</v>
      </c>
      <c r="BN1077">
        <v>545.94790884193696</v>
      </c>
      <c r="BO1077">
        <v>552.60085063967699</v>
      </c>
      <c r="BP1077">
        <v>482.13900591159</v>
      </c>
      <c r="BQ1077">
        <v>428.33303328656501</v>
      </c>
      <c r="BR1077">
        <v>447.62184328311503</v>
      </c>
      <c r="BS1077">
        <v>449.64827360128299</v>
      </c>
      <c r="BT1077">
        <v>461.12303852244798</v>
      </c>
      <c r="BU1077">
        <v>425.07728017141898</v>
      </c>
      <c r="BV1077">
        <v>395.897243967093</v>
      </c>
      <c r="BW1077">
        <v>392.77516244692799</v>
      </c>
      <c r="BX1077">
        <v>339.08921486170499</v>
      </c>
      <c r="BY1077">
        <v>337.12365406293998</v>
      </c>
      <c r="BZ1077">
        <v>336.89782969242401</v>
      </c>
      <c r="CA1077">
        <v>334.70483634947499</v>
      </c>
      <c r="CB1077">
        <v>327.787649077776</v>
      </c>
      <c r="CC1077">
        <v>325.335697624994</v>
      </c>
      <c r="CD1077">
        <v>338.33656348830499</v>
      </c>
    </row>
    <row r="1078" spans="1:82" x14ac:dyDescent="0.25">
      <c r="A1078">
        <v>258.58477970627501</v>
      </c>
      <c r="B1078">
        <v>331.27956901331902</v>
      </c>
      <c r="C1078">
        <v>355.03722509411602</v>
      </c>
      <c r="D1078">
        <v>333.93281545002299</v>
      </c>
      <c r="E1078">
        <v>338.367617269709</v>
      </c>
      <c r="F1078">
        <v>345.57962480864398</v>
      </c>
      <c r="G1078">
        <v>329.39055647548901</v>
      </c>
      <c r="H1078">
        <v>336.64926971030297</v>
      </c>
      <c r="I1078">
        <v>332.407182464296</v>
      </c>
      <c r="J1078">
        <v>351.37473198768203</v>
      </c>
      <c r="K1078">
        <v>343.89079836116701</v>
      </c>
      <c r="L1078">
        <v>360.298907040443</v>
      </c>
      <c r="M1078">
        <v>541.83061343833799</v>
      </c>
      <c r="N1078">
        <v>1659.0260518477401</v>
      </c>
      <c r="O1078">
        <v>624.64873371024703</v>
      </c>
      <c r="P1078">
        <v>817.38674676114601</v>
      </c>
      <c r="Q1078">
        <v>489.03031545536902</v>
      </c>
      <c r="R1078">
        <v>522.10765810608802</v>
      </c>
      <c r="S1078">
        <v>0</v>
      </c>
      <c r="T1078">
        <v>0</v>
      </c>
      <c r="U1078">
        <v>0</v>
      </c>
      <c r="V1078">
        <v>587.17668337945599</v>
      </c>
      <c r="W1078">
        <v>488.170626653125</v>
      </c>
      <c r="X1078">
        <v>491.67617201821702</v>
      </c>
      <c r="Y1078">
        <v>478.31265622545698</v>
      </c>
      <c r="Z1078">
        <v>427.24235570090099</v>
      </c>
      <c r="AA1078">
        <v>510.01425016381899</v>
      </c>
      <c r="AB1078">
        <v>711.93546633467099</v>
      </c>
      <c r="AC1078">
        <v>1123.37014548928</v>
      </c>
      <c r="AD1078">
        <v>1211.6644087255099</v>
      </c>
      <c r="AE1078">
        <v>1075.5036701289</v>
      </c>
      <c r="AF1078">
        <v>648.47330616570798</v>
      </c>
      <c r="AG1078">
        <v>390.861426330011</v>
      </c>
      <c r="AH1078">
        <v>355.32141842885602</v>
      </c>
      <c r="AI1078">
        <v>353.76353671465699</v>
      </c>
      <c r="AJ1078">
        <v>344.527871532544</v>
      </c>
      <c r="AK1078">
        <v>346.40272756874498</v>
      </c>
      <c r="AL1078">
        <v>346.68925072334503</v>
      </c>
      <c r="AM1078">
        <v>348.08550464839402</v>
      </c>
      <c r="AN1078">
        <v>347.35578476350298</v>
      </c>
      <c r="AO1078">
        <v>348.92760867301001</v>
      </c>
      <c r="AP1078">
        <v>351.54484418587703</v>
      </c>
      <c r="AQ1078">
        <v>359.67732396721499</v>
      </c>
      <c r="AR1078">
        <v>358.83509120893098</v>
      </c>
      <c r="AS1078">
        <v>343.79977585810502</v>
      </c>
      <c r="AT1078">
        <v>347.69219076526002</v>
      </c>
      <c r="AU1078">
        <v>351.96748017515301</v>
      </c>
      <c r="AV1078">
        <v>345.60330633848503</v>
      </c>
      <c r="AW1078">
        <v>351.28699855347003</v>
      </c>
      <c r="AX1078">
        <v>369.96766647693198</v>
      </c>
      <c r="AY1078">
        <v>374.05813351242301</v>
      </c>
      <c r="AZ1078">
        <v>405.06441489039599</v>
      </c>
      <c r="BA1078">
        <v>450.27961316856999</v>
      </c>
      <c r="BB1078">
        <v>511.55283009909601</v>
      </c>
      <c r="BC1078">
        <v>514.44649917335801</v>
      </c>
      <c r="BD1078">
        <v>627.897509335515</v>
      </c>
      <c r="BE1078">
        <v>658.25054820603498</v>
      </c>
      <c r="BF1078">
        <v>647.99063134648304</v>
      </c>
      <c r="BG1078">
        <v>669.94094480845195</v>
      </c>
      <c r="BH1078">
        <v>692.89112202389697</v>
      </c>
      <c r="BI1078">
        <v>693.00621615149305</v>
      </c>
      <c r="BJ1078">
        <v>659.89448591734299</v>
      </c>
      <c r="BK1078">
        <v>703.66600294749298</v>
      </c>
      <c r="BL1078">
        <v>703.977869020811</v>
      </c>
      <c r="BM1078">
        <v>633.99175049113705</v>
      </c>
      <c r="BN1078">
        <v>503.38439584951402</v>
      </c>
      <c r="BO1078">
        <v>528.50307961100998</v>
      </c>
      <c r="BP1078">
        <v>453.68909062967703</v>
      </c>
      <c r="BQ1078">
        <v>418.54854186244501</v>
      </c>
      <c r="BR1078">
        <v>433.04126503910697</v>
      </c>
      <c r="BS1078">
        <v>429.96929410092599</v>
      </c>
      <c r="BT1078">
        <v>443.94902958060197</v>
      </c>
      <c r="BU1078">
        <v>409.928428169705</v>
      </c>
      <c r="BV1078">
        <v>384.178295962069</v>
      </c>
      <c r="BW1078">
        <v>382.10339547581498</v>
      </c>
      <c r="BX1078">
        <v>336.88216642887801</v>
      </c>
      <c r="BY1078">
        <v>333.74681737031199</v>
      </c>
      <c r="BZ1078">
        <v>339.33502545014397</v>
      </c>
      <c r="CA1078">
        <v>331.50136125180899</v>
      </c>
      <c r="CB1078">
        <v>330.60359667221599</v>
      </c>
      <c r="CC1078">
        <v>321.36027716676</v>
      </c>
      <c r="CD1078">
        <v>338.05652273803599</v>
      </c>
    </row>
    <row r="1079" spans="1:82" x14ac:dyDescent="0.25">
      <c r="A1079">
        <v>258.825100133511</v>
      </c>
      <c r="B1079">
        <v>330.77616660648698</v>
      </c>
      <c r="C1079">
        <v>347.64176180868702</v>
      </c>
      <c r="D1079">
        <v>334.54073798567799</v>
      </c>
      <c r="E1079">
        <v>340.18328464395398</v>
      </c>
      <c r="F1079">
        <v>344.640974667997</v>
      </c>
      <c r="G1079">
        <v>335.47770183708502</v>
      </c>
      <c r="H1079">
        <v>332.67022998188003</v>
      </c>
      <c r="I1079">
        <v>334.78761394193299</v>
      </c>
      <c r="J1079">
        <v>352.19479468256299</v>
      </c>
      <c r="K1079">
        <v>348.013251445398</v>
      </c>
      <c r="L1079">
        <v>359.45137540395501</v>
      </c>
      <c r="M1079">
        <v>528.00433290796104</v>
      </c>
      <c r="N1079">
        <v>1759.43347108791</v>
      </c>
      <c r="O1079">
        <v>618.19546700571095</v>
      </c>
      <c r="P1079">
        <v>797.48981429033597</v>
      </c>
      <c r="Q1079">
        <v>480.23998409630502</v>
      </c>
      <c r="R1079">
        <v>503.96863065866103</v>
      </c>
      <c r="S1079">
        <v>0</v>
      </c>
      <c r="T1079">
        <v>0</v>
      </c>
      <c r="U1079">
        <v>0</v>
      </c>
      <c r="V1079">
        <v>547.70618372036301</v>
      </c>
      <c r="W1079">
        <v>473.267363847703</v>
      </c>
      <c r="X1079">
        <v>466.572253241238</v>
      </c>
      <c r="Y1079">
        <v>458.39251478824002</v>
      </c>
      <c r="Z1079">
        <v>413.54531038604102</v>
      </c>
      <c r="AA1079">
        <v>468.73221696781201</v>
      </c>
      <c r="AB1079">
        <v>617.51665544160699</v>
      </c>
      <c r="AC1079">
        <v>1011.32551279337</v>
      </c>
      <c r="AD1079">
        <v>1130.6200340221801</v>
      </c>
      <c r="AE1079">
        <v>1064.9627047163201</v>
      </c>
      <c r="AF1079">
        <v>672.63669573930201</v>
      </c>
      <c r="AG1079">
        <v>397.25394917047998</v>
      </c>
      <c r="AH1079">
        <v>355.01771409060098</v>
      </c>
      <c r="AI1079">
        <v>354.21398614682198</v>
      </c>
      <c r="AJ1079">
        <v>345.49781153875801</v>
      </c>
      <c r="AK1079">
        <v>349.38644603403998</v>
      </c>
      <c r="AL1079">
        <v>347.48705410658198</v>
      </c>
      <c r="AM1079">
        <v>342.11768476226302</v>
      </c>
      <c r="AN1079">
        <v>344.67786101233702</v>
      </c>
      <c r="AO1079">
        <v>346.24541362087098</v>
      </c>
      <c r="AP1079">
        <v>352.12231001970599</v>
      </c>
      <c r="AQ1079">
        <v>356.86418752164599</v>
      </c>
      <c r="AR1079">
        <v>358.18295766688101</v>
      </c>
      <c r="AS1079">
        <v>350.33027228875102</v>
      </c>
      <c r="AT1079">
        <v>345.40810670378897</v>
      </c>
      <c r="AU1079">
        <v>352.03248835905998</v>
      </c>
      <c r="AV1079">
        <v>346.93242372735301</v>
      </c>
      <c r="AW1079">
        <v>345.57212802816701</v>
      </c>
      <c r="AX1079">
        <v>365.21508954320598</v>
      </c>
      <c r="AY1079">
        <v>369.57868294741399</v>
      </c>
      <c r="AZ1079">
        <v>402.30126724189802</v>
      </c>
      <c r="BA1079">
        <v>456.66720618104301</v>
      </c>
      <c r="BB1079">
        <v>525.81198963632005</v>
      </c>
      <c r="BC1079">
        <v>519.57786134666901</v>
      </c>
      <c r="BD1079">
        <v>655.32548608997502</v>
      </c>
      <c r="BE1079">
        <v>698.01674525384396</v>
      </c>
      <c r="BF1079">
        <v>677.69630630759002</v>
      </c>
      <c r="BG1079">
        <v>696.20132748644198</v>
      </c>
      <c r="BH1079">
        <v>719.05880279600603</v>
      </c>
      <c r="BI1079">
        <v>713.17791886475402</v>
      </c>
      <c r="BJ1079">
        <v>675.398832386923</v>
      </c>
      <c r="BK1079">
        <v>703.086159266403</v>
      </c>
      <c r="BL1079">
        <v>700.97634808580301</v>
      </c>
      <c r="BM1079">
        <v>635.12980117900895</v>
      </c>
      <c r="BN1079">
        <v>496.14906398187799</v>
      </c>
      <c r="BO1079">
        <v>529.11055021151105</v>
      </c>
      <c r="BP1079">
        <v>456.00984269494802</v>
      </c>
      <c r="BQ1079">
        <v>417.81082889070802</v>
      </c>
      <c r="BR1079">
        <v>435.10917778119102</v>
      </c>
      <c r="BS1079">
        <v>429.81914159307303</v>
      </c>
      <c r="BT1079">
        <v>447.67879780993201</v>
      </c>
      <c r="BU1079">
        <v>409.15872431735801</v>
      </c>
      <c r="BV1079">
        <v>385.87818166720001</v>
      </c>
      <c r="BW1079">
        <v>375.733018377701</v>
      </c>
      <c r="BX1079">
        <v>337.720752657042</v>
      </c>
      <c r="BY1079">
        <v>336.03593514507298</v>
      </c>
      <c r="BZ1079">
        <v>344.20455353815498</v>
      </c>
      <c r="CA1079">
        <v>335.259364971997</v>
      </c>
      <c r="CB1079">
        <v>327.86070749789098</v>
      </c>
      <c r="CC1079">
        <v>320.53186944247301</v>
      </c>
      <c r="CD1079">
        <v>338.228097763199</v>
      </c>
    </row>
    <row r="1080" spans="1:82" x14ac:dyDescent="0.25">
      <c r="A1080">
        <v>259.06542056074699</v>
      </c>
      <c r="B1080">
        <v>329.97974492625599</v>
      </c>
      <c r="C1080">
        <v>348.20937221395798</v>
      </c>
      <c r="D1080">
        <v>340.94797023428998</v>
      </c>
      <c r="E1080">
        <v>336.091816477257</v>
      </c>
      <c r="F1080">
        <v>340.19228693838301</v>
      </c>
      <c r="G1080">
        <v>335.44324320489102</v>
      </c>
      <c r="H1080">
        <v>330.72436811426797</v>
      </c>
      <c r="I1080">
        <v>340.46061892686799</v>
      </c>
      <c r="J1080">
        <v>352.66699832679899</v>
      </c>
      <c r="K1080">
        <v>347.83490083333999</v>
      </c>
      <c r="L1080">
        <v>359.88362276066601</v>
      </c>
      <c r="M1080">
        <v>505.18037142116498</v>
      </c>
      <c r="N1080">
        <v>1879.6066352743001</v>
      </c>
      <c r="O1080">
        <v>602.55343163982297</v>
      </c>
      <c r="P1080">
        <v>750.016436230777</v>
      </c>
      <c r="Q1080">
        <v>462.537383302742</v>
      </c>
      <c r="R1080">
        <v>479.295719789928</v>
      </c>
      <c r="S1080">
        <v>0</v>
      </c>
      <c r="T1080">
        <v>0</v>
      </c>
      <c r="U1080">
        <v>0</v>
      </c>
      <c r="V1080">
        <v>505.76948011233799</v>
      </c>
      <c r="W1080">
        <v>448.47598006263303</v>
      </c>
      <c r="X1080">
        <v>443.80951059859302</v>
      </c>
      <c r="Y1080">
        <v>439.87904301636797</v>
      </c>
      <c r="Z1080">
        <v>392.30611772681198</v>
      </c>
      <c r="AA1080">
        <v>433.65812487003097</v>
      </c>
      <c r="AB1080">
        <v>540.71803765363097</v>
      </c>
      <c r="AC1080">
        <v>889.48185814492297</v>
      </c>
      <c r="AD1080">
        <v>987.73544000141897</v>
      </c>
      <c r="AE1080">
        <v>980.99111610867203</v>
      </c>
      <c r="AF1080">
        <v>680.24593456842604</v>
      </c>
      <c r="AG1080">
        <v>396.32514645056801</v>
      </c>
      <c r="AH1080">
        <v>351.74027289548502</v>
      </c>
      <c r="AI1080">
        <v>354.56300040730201</v>
      </c>
      <c r="AJ1080">
        <v>345.545512959826</v>
      </c>
      <c r="AK1080">
        <v>349.26555409967602</v>
      </c>
      <c r="AL1080">
        <v>353.88854382684002</v>
      </c>
      <c r="AM1080">
        <v>341.05722594928699</v>
      </c>
      <c r="AN1080">
        <v>341.45285133822898</v>
      </c>
      <c r="AO1080">
        <v>351.31546152709001</v>
      </c>
      <c r="AP1080">
        <v>351.407202499633</v>
      </c>
      <c r="AQ1080">
        <v>355.78819128909998</v>
      </c>
      <c r="AR1080">
        <v>360.715783267728</v>
      </c>
      <c r="AS1080">
        <v>351.47026409807103</v>
      </c>
      <c r="AT1080">
        <v>345.4963591787</v>
      </c>
      <c r="AU1080">
        <v>348.83781863396501</v>
      </c>
      <c r="AV1080">
        <v>349.13902543368198</v>
      </c>
      <c r="AW1080">
        <v>350.41235106658502</v>
      </c>
      <c r="AX1080">
        <v>364.40476095325403</v>
      </c>
      <c r="AY1080">
        <v>366.36056207933899</v>
      </c>
      <c r="AZ1080">
        <v>396.18139183059799</v>
      </c>
      <c r="BA1080">
        <v>454.22257513271597</v>
      </c>
      <c r="BB1080">
        <v>514.64148776683203</v>
      </c>
      <c r="BC1080">
        <v>529.60983745368196</v>
      </c>
      <c r="BD1080">
        <v>667.49991549370804</v>
      </c>
      <c r="BE1080">
        <v>728.918618560092</v>
      </c>
      <c r="BF1080">
        <v>731.85890604199199</v>
      </c>
      <c r="BG1080">
        <v>747.86205416930704</v>
      </c>
      <c r="BH1080">
        <v>768.69584906127102</v>
      </c>
      <c r="BI1080">
        <v>750.847003342069</v>
      </c>
      <c r="BJ1080">
        <v>714.84691268687004</v>
      </c>
      <c r="BK1080">
        <v>743.81621756948095</v>
      </c>
      <c r="BL1080">
        <v>728.16233352860399</v>
      </c>
      <c r="BM1080">
        <v>659.69531806824705</v>
      </c>
      <c r="BN1080">
        <v>505.53250153555501</v>
      </c>
      <c r="BO1080">
        <v>540.50504542698695</v>
      </c>
      <c r="BP1080">
        <v>467.30080370959701</v>
      </c>
      <c r="BQ1080">
        <v>422.15649118136798</v>
      </c>
      <c r="BR1080">
        <v>441.71473911159001</v>
      </c>
      <c r="BS1080">
        <v>431.17129210736903</v>
      </c>
      <c r="BT1080">
        <v>454.87230113764599</v>
      </c>
      <c r="BU1080">
        <v>411.09237162259097</v>
      </c>
      <c r="BV1080">
        <v>394.85366534353102</v>
      </c>
      <c r="BW1080">
        <v>379.58449283175599</v>
      </c>
      <c r="BX1080">
        <v>330.04889311746501</v>
      </c>
      <c r="BY1080">
        <v>330.791893972769</v>
      </c>
      <c r="BZ1080">
        <v>342.654457199462</v>
      </c>
      <c r="CA1080">
        <v>337.68396609023898</v>
      </c>
      <c r="CB1080">
        <v>327.18009055186002</v>
      </c>
      <c r="CC1080">
        <v>327.734036057754</v>
      </c>
      <c r="CD1080">
        <v>338.26946130480297</v>
      </c>
    </row>
    <row r="1081" spans="1:82" x14ac:dyDescent="0.25">
      <c r="A1081">
        <v>259.305740987984</v>
      </c>
      <c r="B1081">
        <v>330.66834337004002</v>
      </c>
      <c r="C1081">
        <v>346.79613139531199</v>
      </c>
      <c r="D1081">
        <v>338.78221736406601</v>
      </c>
      <c r="E1081">
        <v>332.29452274783398</v>
      </c>
      <c r="F1081">
        <v>336.91570893385102</v>
      </c>
      <c r="G1081">
        <v>339.46537075991199</v>
      </c>
      <c r="H1081">
        <v>330.16973444329398</v>
      </c>
      <c r="I1081">
        <v>340.52364042505798</v>
      </c>
      <c r="J1081">
        <v>345.23848738619301</v>
      </c>
      <c r="K1081">
        <v>349.32665743058499</v>
      </c>
      <c r="L1081">
        <v>362.88228077838397</v>
      </c>
      <c r="M1081">
        <v>482.48458576684499</v>
      </c>
      <c r="N1081">
        <v>1866.3213385440399</v>
      </c>
      <c r="O1081">
        <v>581.21363718885902</v>
      </c>
      <c r="P1081">
        <v>700.04440763979096</v>
      </c>
      <c r="Q1081">
        <v>448.79036625175098</v>
      </c>
      <c r="R1081">
        <v>456.33402593439399</v>
      </c>
      <c r="S1081">
        <v>0</v>
      </c>
      <c r="T1081">
        <v>0</v>
      </c>
      <c r="U1081">
        <v>0</v>
      </c>
      <c r="V1081">
        <v>475.19799791809999</v>
      </c>
      <c r="W1081">
        <v>427.85416051574202</v>
      </c>
      <c r="X1081">
        <v>427.05304968797401</v>
      </c>
      <c r="Y1081">
        <v>425.81482654568299</v>
      </c>
      <c r="Z1081">
        <v>386.78879691323198</v>
      </c>
      <c r="AA1081">
        <v>418.40192179647897</v>
      </c>
      <c r="AB1081">
        <v>517.64147757512501</v>
      </c>
      <c r="AC1081">
        <v>850.51052714046796</v>
      </c>
      <c r="AD1081">
        <v>943.06855295339506</v>
      </c>
      <c r="AE1081">
        <v>933.642837597273</v>
      </c>
      <c r="AF1081">
        <v>669.52914940078404</v>
      </c>
      <c r="AG1081">
        <v>391.76633433340697</v>
      </c>
      <c r="AH1081">
        <v>353.01315828419399</v>
      </c>
      <c r="AI1081">
        <v>347.90628727121498</v>
      </c>
      <c r="AJ1081">
        <v>345.20981335702402</v>
      </c>
      <c r="AK1081">
        <v>351.65468400297601</v>
      </c>
      <c r="AL1081">
        <v>354.041041618208</v>
      </c>
      <c r="AM1081">
        <v>346.11666536633197</v>
      </c>
      <c r="AN1081">
        <v>341.61899090799199</v>
      </c>
      <c r="AO1081">
        <v>351.86165266717501</v>
      </c>
      <c r="AP1081">
        <v>351.64658426987899</v>
      </c>
      <c r="AQ1081">
        <v>353.36938736530402</v>
      </c>
      <c r="AR1081">
        <v>355.50639248220398</v>
      </c>
      <c r="AS1081">
        <v>353.76597249287403</v>
      </c>
      <c r="AT1081">
        <v>342.72809897425498</v>
      </c>
      <c r="AU1081">
        <v>343.71873366751601</v>
      </c>
      <c r="AV1081">
        <v>351.42080574913899</v>
      </c>
      <c r="AW1081">
        <v>356.66983437607399</v>
      </c>
      <c r="AX1081">
        <v>365.76959981194</v>
      </c>
      <c r="AY1081">
        <v>364.91742872459997</v>
      </c>
      <c r="AZ1081">
        <v>400.20457526669702</v>
      </c>
      <c r="BA1081">
        <v>453.27588677607997</v>
      </c>
      <c r="BB1081">
        <v>498.38418714546299</v>
      </c>
      <c r="BC1081">
        <v>524.51600716335702</v>
      </c>
      <c r="BD1081">
        <v>663.97009348745496</v>
      </c>
      <c r="BE1081">
        <v>721.37612432950198</v>
      </c>
      <c r="BF1081">
        <v>749.610638654019</v>
      </c>
      <c r="BG1081">
        <v>767.24049918936805</v>
      </c>
      <c r="BH1081">
        <v>794.99171131081505</v>
      </c>
      <c r="BI1081">
        <v>775.549057759726</v>
      </c>
      <c r="BJ1081">
        <v>730.98305294217005</v>
      </c>
      <c r="BK1081">
        <v>773.963042676084</v>
      </c>
      <c r="BL1081">
        <v>748.30371869661894</v>
      </c>
      <c r="BM1081">
        <v>683.62827831318896</v>
      </c>
      <c r="BN1081">
        <v>492.89369100962898</v>
      </c>
      <c r="BO1081">
        <v>542.62571345531103</v>
      </c>
      <c r="BP1081">
        <v>472.37210294360801</v>
      </c>
      <c r="BQ1081">
        <v>424.79451861072999</v>
      </c>
      <c r="BR1081">
        <v>440.003115047763</v>
      </c>
      <c r="BS1081">
        <v>429.417627276757</v>
      </c>
      <c r="BT1081">
        <v>471.696397709481</v>
      </c>
      <c r="BU1081">
        <v>413.23814111162397</v>
      </c>
      <c r="BV1081">
        <v>395.98488966911202</v>
      </c>
      <c r="BW1081">
        <v>380.18268930029501</v>
      </c>
      <c r="BX1081">
        <v>327.41029820764601</v>
      </c>
      <c r="BY1081">
        <v>333.25956648372102</v>
      </c>
      <c r="BZ1081">
        <v>336.97954460817499</v>
      </c>
      <c r="CA1081">
        <v>337.35271768424099</v>
      </c>
      <c r="CB1081">
        <v>329.25156616159597</v>
      </c>
      <c r="CC1081">
        <v>331.87516874497101</v>
      </c>
      <c r="CD1081">
        <v>340.41782367043902</v>
      </c>
    </row>
    <row r="1082" spans="1:82" x14ac:dyDescent="0.25">
      <c r="A1082">
        <v>259.54606141521998</v>
      </c>
      <c r="B1082">
        <v>333.63449825425698</v>
      </c>
      <c r="C1082">
        <v>340.60550639038303</v>
      </c>
      <c r="D1082">
        <v>337.205303748446</v>
      </c>
      <c r="E1082">
        <v>332.343091929362</v>
      </c>
      <c r="F1082">
        <v>337.27539302463401</v>
      </c>
      <c r="G1082">
        <v>340.66555102650898</v>
      </c>
      <c r="H1082">
        <v>332.248449006675</v>
      </c>
      <c r="I1082">
        <v>341.21302615055998</v>
      </c>
      <c r="J1082">
        <v>339.17072788665803</v>
      </c>
      <c r="K1082">
        <v>348.29562136638998</v>
      </c>
      <c r="L1082">
        <v>369.35582031878698</v>
      </c>
      <c r="M1082">
        <v>472.24705292770602</v>
      </c>
      <c r="N1082">
        <v>1875.43938334513</v>
      </c>
      <c r="O1082">
        <v>567.738148159052</v>
      </c>
      <c r="P1082">
        <v>669.44389841518898</v>
      </c>
      <c r="Q1082">
        <v>446.21791554431599</v>
      </c>
      <c r="R1082">
        <v>443.276348421188</v>
      </c>
      <c r="S1082">
        <v>0</v>
      </c>
      <c r="T1082">
        <v>0</v>
      </c>
      <c r="U1082">
        <v>0</v>
      </c>
      <c r="V1082">
        <v>462.82147676173298</v>
      </c>
      <c r="W1082">
        <v>421.05697549743502</v>
      </c>
      <c r="X1082">
        <v>421.24823906965202</v>
      </c>
      <c r="Y1082">
        <v>424.87379640093599</v>
      </c>
      <c r="Z1082">
        <v>386.39132137964498</v>
      </c>
      <c r="AA1082">
        <v>413.33925363492602</v>
      </c>
      <c r="AB1082">
        <v>517.43711019069303</v>
      </c>
      <c r="AC1082">
        <v>864.74750563350995</v>
      </c>
      <c r="AD1082">
        <v>962.64841928523902</v>
      </c>
      <c r="AE1082">
        <v>947.15965639443903</v>
      </c>
      <c r="AF1082">
        <v>679.44167246820803</v>
      </c>
      <c r="AG1082">
        <v>391.00029390413999</v>
      </c>
      <c r="AH1082">
        <v>352.99171669781998</v>
      </c>
      <c r="AI1082">
        <v>346.76811399384701</v>
      </c>
      <c r="AJ1082">
        <v>347.56019839012703</v>
      </c>
      <c r="AK1082">
        <v>350.71757412035799</v>
      </c>
      <c r="AL1082">
        <v>353.93235031141899</v>
      </c>
      <c r="AM1082">
        <v>349.93361177463601</v>
      </c>
      <c r="AN1082">
        <v>339.310782814194</v>
      </c>
      <c r="AO1082">
        <v>353.40853294637498</v>
      </c>
      <c r="AP1082">
        <v>351.43250786098798</v>
      </c>
      <c r="AQ1082">
        <v>351.19834695030801</v>
      </c>
      <c r="AR1082">
        <v>350.874529464489</v>
      </c>
      <c r="AS1082">
        <v>357.69576678966899</v>
      </c>
      <c r="AT1082">
        <v>343.09369761731898</v>
      </c>
      <c r="AU1082">
        <v>342.32540272990701</v>
      </c>
      <c r="AV1082">
        <v>352.96896826033401</v>
      </c>
      <c r="AW1082">
        <v>356.49474685693502</v>
      </c>
      <c r="AX1082">
        <v>364.07885310327902</v>
      </c>
      <c r="AY1082">
        <v>369.97182869835598</v>
      </c>
      <c r="AZ1082">
        <v>401.994028841523</v>
      </c>
      <c r="BA1082">
        <v>454.01126009065001</v>
      </c>
      <c r="BB1082">
        <v>497.376887919007</v>
      </c>
      <c r="BC1082">
        <v>520.29297266214598</v>
      </c>
      <c r="BD1082">
        <v>671.33792324098999</v>
      </c>
      <c r="BE1082">
        <v>717.483398355129</v>
      </c>
      <c r="BF1082">
        <v>752.65705683174804</v>
      </c>
      <c r="BG1082">
        <v>753.36287108994702</v>
      </c>
      <c r="BH1082">
        <v>782.63957399391995</v>
      </c>
      <c r="BI1082">
        <v>756.25944999703404</v>
      </c>
      <c r="BJ1082">
        <v>705.82692384878601</v>
      </c>
      <c r="BK1082">
        <v>735.91604413917196</v>
      </c>
      <c r="BL1082">
        <v>707.45359662158103</v>
      </c>
      <c r="BM1082">
        <v>659.01240180106595</v>
      </c>
      <c r="BN1082">
        <v>472.109870029994</v>
      </c>
      <c r="BO1082">
        <v>525.25704581509899</v>
      </c>
      <c r="BP1082">
        <v>460.44651961615602</v>
      </c>
      <c r="BQ1082">
        <v>411.827120397427</v>
      </c>
      <c r="BR1082">
        <v>431.87796449702898</v>
      </c>
      <c r="BS1082">
        <v>419.41326380933901</v>
      </c>
      <c r="BT1082">
        <v>467.55100476017799</v>
      </c>
      <c r="BU1082">
        <v>411.55391592415498</v>
      </c>
      <c r="BV1082">
        <v>393.25344876336601</v>
      </c>
      <c r="BW1082">
        <v>375.43471445557998</v>
      </c>
      <c r="BX1082">
        <v>330.455252213488</v>
      </c>
      <c r="BY1082">
        <v>335.66653434550602</v>
      </c>
      <c r="BZ1082">
        <v>332.61568925024</v>
      </c>
      <c r="CA1082">
        <v>333.63920584258602</v>
      </c>
      <c r="CB1082">
        <v>331.12680385071002</v>
      </c>
      <c r="CC1082">
        <v>335.86746614823699</v>
      </c>
      <c r="CD1082">
        <v>340.77573569062599</v>
      </c>
    </row>
    <row r="1083" spans="1:82" x14ac:dyDescent="0.25">
      <c r="A1083">
        <v>259.78638184245602</v>
      </c>
      <c r="B1083">
        <v>334.89498722806002</v>
      </c>
      <c r="C1083">
        <v>332.70165234185799</v>
      </c>
      <c r="D1083">
        <v>337.78398049464403</v>
      </c>
      <c r="E1083">
        <v>332.11058198222401</v>
      </c>
      <c r="F1083">
        <v>337.50434989828801</v>
      </c>
      <c r="G1083">
        <v>342.30848952413498</v>
      </c>
      <c r="H1083">
        <v>335.36286691947902</v>
      </c>
      <c r="I1083">
        <v>342.96157373286502</v>
      </c>
      <c r="J1083">
        <v>337.91389917474203</v>
      </c>
      <c r="K1083">
        <v>344.487752503352</v>
      </c>
      <c r="L1083">
        <v>372.07761418840602</v>
      </c>
      <c r="M1083">
        <v>472.91985365116699</v>
      </c>
      <c r="N1083">
        <v>1774.6646731764099</v>
      </c>
      <c r="O1083">
        <v>569.27616230396302</v>
      </c>
      <c r="P1083">
        <v>664.99436330362505</v>
      </c>
      <c r="Q1083">
        <v>438.97231567016001</v>
      </c>
      <c r="R1083">
        <v>437.111321923547</v>
      </c>
      <c r="S1083">
        <v>0</v>
      </c>
      <c r="T1083">
        <v>0</v>
      </c>
      <c r="U1083">
        <v>0</v>
      </c>
      <c r="V1083">
        <v>460.91134400624901</v>
      </c>
      <c r="W1083">
        <v>422.16056590228402</v>
      </c>
      <c r="X1083">
        <v>421.26224557999302</v>
      </c>
      <c r="Y1083">
        <v>427.15274088659299</v>
      </c>
      <c r="Z1083">
        <v>391.09068633559599</v>
      </c>
      <c r="AA1083">
        <v>419.89640312659799</v>
      </c>
      <c r="AB1083">
        <v>537.49597910649504</v>
      </c>
      <c r="AC1083">
        <v>965.879634659982</v>
      </c>
      <c r="AD1083">
        <v>1155.5241970181601</v>
      </c>
      <c r="AE1083">
        <v>1122.18802796315</v>
      </c>
      <c r="AF1083">
        <v>810.64831776716301</v>
      </c>
      <c r="AG1083">
        <v>413.37256587470301</v>
      </c>
      <c r="AH1083">
        <v>355.269398074283</v>
      </c>
      <c r="AI1083">
        <v>347.80662350378202</v>
      </c>
      <c r="AJ1083">
        <v>351.72172624541901</v>
      </c>
      <c r="AK1083">
        <v>356.33044403746999</v>
      </c>
      <c r="AL1083">
        <v>354.65097523991801</v>
      </c>
      <c r="AM1083">
        <v>348.59797640739498</v>
      </c>
      <c r="AN1083">
        <v>340.66535907930597</v>
      </c>
      <c r="AO1083">
        <v>356.74266437800298</v>
      </c>
      <c r="AP1083">
        <v>350.542883652059</v>
      </c>
      <c r="AQ1083">
        <v>350.72775919000401</v>
      </c>
      <c r="AR1083">
        <v>351.485703513381</v>
      </c>
      <c r="AS1083">
        <v>361.288957231805</v>
      </c>
      <c r="AT1083">
        <v>343.61295136869501</v>
      </c>
      <c r="AU1083">
        <v>343.56224520412098</v>
      </c>
      <c r="AV1083">
        <v>349.12581526153798</v>
      </c>
      <c r="AW1083">
        <v>357.406987606136</v>
      </c>
      <c r="AX1083">
        <v>364.4867675818</v>
      </c>
      <c r="AY1083">
        <v>369.90577862856799</v>
      </c>
      <c r="AZ1083">
        <v>399.75875175094899</v>
      </c>
      <c r="BA1083">
        <v>453.42056090834802</v>
      </c>
      <c r="BB1083">
        <v>502.75866979230602</v>
      </c>
      <c r="BC1083">
        <v>520.88434178006696</v>
      </c>
      <c r="BD1083">
        <v>684.78934459681705</v>
      </c>
      <c r="BE1083">
        <v>723.49223773476797</v>
      </c>
      <c r="BF1083">
        <v>754.05087878447296</v>
      </c>
      <c r="BG1083">
        <v>743.15056854949205</v>
      </c>
      <c r="BH1083">
        <v>763.62268524495801</v>
      </c>
      <c r="BI1083">
        <v>732.210448524252</v>
      </c>
      <c r="BJ1083">
        <v>684.72404784282196</v>
      </c>
      <c r="BK1083">
        <v>700.12961154167397</v>
      </c>
      <c r="BL1083">
        <v>671.74465302650003</v>
      </c>
      <c r="BM1083">
        <v>628.15104657403799</v>
      </c>
      <c r="BN1083">
        <v>462.47212884756999</v>
      </c>
      <c r="BO1083">
        <v>517.60921086624001</v>
      </c>
      <c r="BP1083">
        <v>454.07155008067798</v>
      </c>
      <c r="BQ1083">
        <v>406.53301367843301</v>
      </c>
      <c r="BR1083">
        <v>424.86931486434099</v>
      </c>
      <c r="BS1083">
        <v>412.44674151521701</v>
      </c>
      <c r="BT1083">
        <v>455.07793103533101</v>
      </c>
      <c r="BU1083">
        <v>411.651840059042</v>
      </c>
      <c r="BV1083">
        <v>390.97035044534903</v>
      </c>
      <c r="BW1083">
        <v>372.018224194862</v>
      </c>
      <c r="BX1083">
        <v>334.00940568506002</v>
      </c>
      <c r="BY1083">
        <v>335.57524038723801</v>
      </c>
      <c r="BZ1083">
        <v>329.937090103233</v>
      </c>
      <c r="CA1083">
        <v>333.918586416614</v>
      </c>
      <c r="CB1083">
        <v>332.64428212331001</v>
      </c>
      <c r="CC1083">
        <v>340.13364997987401</v>
      </c>
      <c r="CD1083">
        <v>340.03785810890002</v>
      </c>
    </row>
    <row r="1084" spans="1:82" x14ac:dyDescent="0.25">
      <c r="A1084">
        <v>260.02670226969201</v>
      </c>
      <c r="B1084">
        <v>334.36960219949702</v>
      </c>
      <c r="C1084">
        <v>330.53310089129297</v>
      </c>
      <c r="D1084">
        <v>340.07012756841101</v>
      </c>
      <c r="E1084">
        <v>335.72696519604</v>
      </c>
      <c r="F1084">
        <v>337.52869618937098</v>
      </c>
      <c r="G1084">
        <v>341.17343053063399</v>
      </c>
      <c r="H1084">
        <v>332.188775716419</v>
      </c>
      <c r="I1084">
        <v>344.232410787915</v>
      </c>
      <c r="J1084">
        <v>337.65954527858901</v>
      </c>
      <c r="K1084">
        <v>344.85030397124802</v>
      </c>
      <c r="L1084">
        <v>370.57174486154901</v>
      </c>
      <c r="M1084">
        <v>468.23496957046001</v>
      </c>
      <c r="N1084">
        <v>1803.0972247325701</v>
      </c>
      <c r="O1084">
        <v>563.45882308850605</v>
      </c>
      <c r="P1084">
        <v>663.63780852043806</v>
      </c>
      <c r="Q1084">
        <v>431.199460878943</v>
      </c>
      <c r="R1084">
        <v>426.55361543315098</v>
      </c>
      <c r="S1084">
        <v>0</v>
      </c>
      <c r="T1084">
        <v>0</v>
      </c>
      <c r="U1084">
        <v>0</v>
      </c>
      <c r="V1084">
        <v>450.03290205573597</v>
      </c>
      <c r="W1084">
        <v>415.627131829652</v>
      </c>
      <c r="X1084">
        <v>411.81607630461298</v>
      </c>
      <c r="Y1084">
        <v>415.64297930721898</v>
      </c>
      <c r="Z1084">
        <v>390.70064283419998</v>
      </c>
      <c r="AA1084">
        <v>403.46814985887198</v>
      </c>
      <c r="AB1084">
        <v>494.27025630744401</v>
      </c>
      <c r="AC1084">
        <v>890.19388204848997</v>
      </c>
      <c r="AD1084">
        <v>1139.0767416820499</v>
      </c>
      <c r="AE1084">
        <v>1139.0051856118801</v>
      </c>
      <c r="AF1084">
        <v>887.11920387967405</v>
      </c>
      <c r="AG1084">
        <v>436.31764918433203</v>
      </c>
      <c r="AH1084">
        <v>357.84933066723602</v>
      </c>
      <c r="AI1084">
        <v>347.59133506150499</v>
      </c>
      <c r="AJ1084">
        <v>352.985324816456</v>
      </c>
      <c r="AK1084">
        <v>359.16500614252101</v>
      </c>
      <c r="AL1084">
        <v>352.58193196511297</v>
      </c>
      <c r="AM1084">
        <v>351.18738515480698</v>
      </c>
      <c r="AN1084">
        <v>342.82003524653197</v>
      </c>
      <c r="AO1084">
        <v>355.21856300702001</v>
      </c>
      <c r="AP1084">
        <v>350.49672392295599</v>
      </c>
      <c r="AQ1084">
        <v>354.03979577288101</v>
      </c>
      <c r="AR1084">
        <v>350.60075014962803</v>
      </c>
      <c r="AS1084">
        <v>363.917328581329</v>
      </c>
      <c r="AT1084">
        <v>339.29247472855798</v>
      </c>
      <c r="AU1084">
        <v>346.98898773307297</v>
      </c>
      <c r="AV1084">
        <v>349.47725930554901</v>
      </c>
      <c r="AW1084">
        <v>357.42253719545198</v>
      </c>
      <c r="AX1084">
        <v>368.12530661629899</v>
      </c>
      <c r="AY1084">
        <v>369.74688798690102</v>
      </c>
      <c r="AZ1084">
        <v>399.56704540050799</v>
      </c>
      <c r="BA1084">
        <v>450.84080278583099</v>
      </c>
      <c r="BB1084">
        <v>495.57197581469501</v>
      </c>
      <c r="BC1084">
        <v>532.53920684919296</v>
      </c>
      <c r="BD1084">
        <v>695.39774326219003</v>
      </c>
      <c r="BE1084">
        <v>743.885483621361</v>
      </c>
      <c r="BF1084">
        <v>788.523524763811</v>
      </c>
      <c r="BG1084">
        <v>766.291492242</v>
      </c>
      <c r="BH1084">
        <v>772.00713501285895</v>
      </c>
      <c r="BI1084">
        <v>749.41661055223597</v>
      </c>
      <c r="BJ1084">
        <v>704.439547241009</v>
      </c>
      <c r="BK1084">
        <v>711.41136242795596</v>
      </c>
      <c r="BL1084">
        <v>680.40141920755104</v>
      </c>
      <c r="BM1084">
        <v>633.01906975683198</v>
      </c>
      <c r="BN1084">
        <v>461.64397722756098</v>
      </c>
      <c r="BO1084">
        <v>525.76855396032602</v>
      </c>
      <c r="BP1084">
        <v>456.10657355985097</v>
      </c>
      <c r="BQ1084">
        <v>409.38822395874303</v>
      </c>
      <c r="BR1084">
        <v>428.21617072766298</v>
      </c>
      <c r="BS1084">
        <v>417.25530147450303</v>
      </c>
      <c r="BT1084">
        <v>458.80477498048799</v>
      </c>
      <c r="BU1084">
        <v>412.84612323322301</v>
      </c>
      <c r="BV1084">
        <v>387.765286424203</v>
      </c>
      <c r="BW1084">
        <v>373.809799787038</v>
      </c>
      <c r="BX1084">
        <v>334.61795108388498</v>
      </c>
      <c r="BY1084">
        <v>332.88816196275502</v>
      </c>
      <c r="BZ1084">
        <v>325.427176338045</v>
      </c>
      <c r="CA1084">
        <v>334.81511814322198</v>
      </c>
      <c r="CB1084">
        <v>329.29017560782898</v>
      </c>
      <c r="CC1084">
        <v>340.39613369262599</v>
      </c>
      <c r="CD1084">
        <v>338.43552280264299</v>
      </c>
    </row>
    <row r="1085" spans="1:82" x14ac:dyDescent="0.25">
      <c r="A1085">
        <v>260.26702269692902</v>
      </c>
      <c r="B1085">
        <v>339.101541397532</v>
      </c>
      <c r="C1085">
        <v>331.59112080489899</v>
      </c>
      <c r="D1085">
        <v>337.16420614956797</v>
      </c>
      <c r="E1085">
        <v>334.73387376650601</v>
      </c>
      <c r="F1085">
        <v>340.88134580232997</v>
      </c>
      <c r="G1085">
        <v>339.41641928365198</v>
      </c>
      <c r="H1085">
        <v>339.202647272967</v>
      </c>
      <c r="I1085">
        <v>344.970061471495</v>
      </c>
      <c r="J1085">
        <v>336.92982720938301</v>
      </c>
      <c r="K1085">
        <v>342.78824212926401</v>
      </c>
      <c r="L1085">
        <v>377.65150561262999</v>
      </c>
      <c r="M1085">
        <v>449.10042759273199</v>
      </c>
      <c r="N1085">
        <v>1851.2060904247001</v>
      </c>
      <c r="O1085">
        <v>541.71109364593201</v>
      </c>
      <c r="P1085">
        <v>627.97696361254305</v>
      </c>
      <c r="Q1085">
        <v>418.40520833416599</v>
      </c>
      <c r="R1085">
        <v>413.50993695504201</v>
      </c>
      <c r="S1085">
        <v>0</v>
      </c>
      <c r="T1085">
        <v>0</v>
      </c>
      <c r="U1085">
        <v>0</v>
      </c>
      <c r="V1085">
        <v>429.89106465235801</v>
      </c>
      <c r="W1085">
        <v>402.13158573155101</v>
      </c>
      <c r="X1085">
        <v>398.80661265008399</v>
      </c>
      <c r="Y1085">
        <v>399.68038769404399</v>
      </c>
      <c r="Z1085">
        <v>383.50133823677498</v>
      </c>
      <c r="AA1085">
        <v>385.65256845183399</v>
      </c>
      <c r="AB1085">
        <v>446.51138576301099</v>
      </c>
      <c r="AC1085">
        <v>755.89255310213298</v>
      </c>
      <c r="AD1085">
        <v>1001.5813195230299</v>
      </c>
      <c r="AE1085">
        <v>1035.2376840838399</v>
      </c>
      <c r="AF1085">
        <v>888.35536687058197</v>
      </c>
      <c r="AG1085">
        <v>442.16202720093702</v>
      </c>
      <c r="AH1085">
        <v>361.13512691936199</v>
      </c>
      <c r="AI1085">
        <v>345.252336799175</v>
      </c>
      <c r="AJ1085">
        <v>352.63259519357803</v>
      </c>
      <c r="AK1085">
        <v>359.58913623388099</v>
      </c>
      <c r="AL1085">
        <v>351.51329536756799</v>
      </c>
      <c r="AM1085">
        <v>357.93988113078501</v>
      </c>
      <c r="AN1085">
        <v>345.22138643331999</v>
      </c>
      <c r="AO1085">
        <v>356.13634814692398</v>
      </c>
      <c r="AP1085">
        <v>353.67939243773498</v>
      </c>
      <c r="AQ1085">
        <v>360.34358729263198</v>
      </c>
      <c r="AR1085">
        <v>350.428144737026</v>
      </c>
      <c r="AS1085">
        <v>362.04776535452402</v>
      </c>
      <c r="AT1085">
        <v>337.79095374472899</v>
      </c>
      <c r="AU1085">
        <v>351.27523305096003</v>
      </c>
      <c r="AV1085">
        <v>351.97021292840299</v>
      </c>
      <c r="AW1085">
        <v>357.39079913872098</v>
      </c>
      <c r="AX1085">
        <v>367.93413856702398</v>
      </c>
      <c r="AY1085">
        <v>370.585527715301</v>
      </c>
      <c r="AZ1085">
        <v>398.15180352169301</v>
      </c>
      <c r="BA1085">
        <v>444.06898462689998</v>
      </c>
      <c r="BB1085">
        <v>484.38877023766702</v>
      </c>
      <c r="BC1085">
        <v>531.36149583810095</v>
      </c>
      <c r="BD1085">
        <v>692.40301733342199</v>
      </c>
      <c r="BE1085">
        <v>726.98980243805204</v>
      </c>
      <c r="BF1085">
        <v>805.86245360898795</v>
      </c>
      <c r="BG1085">
        <v>786.96210283603295</v>
      </c>
      <c r="BH1085">
        <v>783.26647942893101</v>
      </c>
      <c r="BI1085">
        <v>784.39450551420703</v>
      </c>
      <c r="BJ1085">
        <v>723.05782561184196</v>
      </c>
      <c r="BK1085">
        <v>728.96184638257296</v>
      </c>
      <c r="BL1085">
        <v>693.29113812488299</v>
      </c>
      <c r="BM1085">
        <v>653.04042854662305</v>
      </c>
      <c r="BN1085">
        <v>462.89723704963598</v>
      </c>
      <c r="BO1085">
        <v>535.12203954382801</v>
      </c>
      <c r="BP1085">
        <v>459.04852894809301</v>
      </c>
      <c r="BQ1085">
        <v>412.61564359001198</v>
      </c>
      <c r="BR1085">
        <v>435.17678810243802</v>
      </c>
      <c r="BS1085">
        <v>421.85175281721598</v>
      </c>
      <c r="BT1085">
        <v>478.636021807335</v>
      </c>
      <c r="BU1085">
        <v>425.10462976537099</v>
      </c>
      <c r="BV1085">
        <v>385.10607428513998</v>
      </c>
      <c r="BW1085">
        <v>377.52656021123698</v>
      </c>
      <c r="BX1085">
        <v>336.23997086292599</v>
      </c>
      <c r="BY1085">
        <v>332.156153382431</v>
      </c>
      <c r="BZ1085">
        <v>325.25302417803101</v>
      </c>
      <c r="CA1085">
        <v>332.41172550110002</v>
      </c>
      <c r="CB1085">
        <v>331.25164263088999</v>
      </c>
      <c r="CC1085">
        <v>336.69774357301401</v>
      </c>
      <c r="CD1085">
        <v>333.28248910948201</v>
      </c>
    </row>
    <row r="1086" spans="1:82" x14ac:dyDescent="0.25">
      <c r="A1086">
        <v>260.507343124165</v>
      </c>
      <c r="B1086">
        <v>340.271033070111</v>
      </c>
      <c r="C1086">
        <v>333.83949252429801</v>
      </c>
      <c r="D1086">
        <v>335.14927120340599</v>
      </c>
      <c r="E1086">
        <v>332.96668053304802</v>
      </c>
      <c r="F1086">
        <v>343.72108804527898</v>
      </c>
      <c r="G1086">
        <v>335.80849736870101</v>
      </c>
      <c r="H1086">
        <v>338.64523651439998</v>
      </c>
      <c r="I1086">
        <v>347.50502740986502</v>
      </c>
      <c r="J1086">
        <v>341.16432980722601</v>
      </c>
      <c r="K1086">
        <v>339.45453464793701</v>
      </c>
      <c r="L1086">
        <v>379.63085458984801</v>
      </c>
      <c r="M1086">
        <v>433.29619237991102</v>
      </c>
      <c r="N1086">
        <v>1785.1717226017299</v>
      </c>
      <c r="O1086">
        <v>523.06846932462895</v>
      </c>
      <c r="P1086">
        <v>592.45995080096998</v>
      </c>
      <c r="Q1086">
        <v>407.63190914415702</v>
      </c>
      <c r="R1086">
        <v>400.42878912285602</v>
      </c>
      <c r="S1086">
        <v>0</v>
      </c>
      <c r="T1086">
        <v>0</v>
      </c>
      <c r="U1086">
        <v>0</v>
      </c>
      <c r="V1086">
        <v>422.78158438382201</v>
      </c>
      <c r="W1086">
        <v>392.23347923367402</v>
      </c>
      <c r="X1086">
        <v>388.768054408777</v>
      </c>
      <c r="Y1086">
        <v>393.93729794934399</v>
      </c>
      <c r="Z1086">
        <v>379.72140712677299</v>
      </c>
      <c r="AA1086">
        <v>381.60222010123101</v>
      </c>
      <c r="AB1086">
        <v>435.59737402226898</v>
      </c>
      <c r="AC1086">
        <v>721.02203904084399</v>
      </c>
      <c r="AD1086">
        <v>975.91985426405699</v>
      </c>
      <c r="AE1086">
        <v>998.65500388532803</v>
      </c>
      <c r="AF1086">
        <v>872.37068425856501</v>
      </c>
      <c r="AG1086">
        <v>441.19127303054103</v>
      </c>
      <c r="AH1086">
        <v>362.79804989918301</v>
      </c>
      <c r="AI1086">
        <v>348.02462444322401</v>
      </c>
      <c r="AJ1086">
        <v>358.05916556738202</v>
      </c>
      <c r="AK1086">
        <v>357.77802544095601</v>
      </c>
      <c r="AL1086">
        <v>349.66173106905097</v>
      </c>
      <c r="AM1086">
        <v>352.64964647800502</v>
      </c>
      <c r="AN1086">
        <v>343.45150210048803</v>
      </c>
      <c r="AO1086">
        <v>356.15227448254399</v>
      </c>
      <c r="AP1086">
        <v>360.89494803334401</v>
      </c>
      <c r="AQ1086">
        <v>359.36538931978902</v>
      </c>
      <c r="AR1086">
        <v>349.00422728194798</v>
      </c>
      <c r="AS1086">
        <v>363.85042572283402</v>
      </c>
      <c r="AT1086">
        <v>344.36410911152899</v>
      </c>
      <c r="AU1086">
        <v>356.79560080481599</v>
      </c>
      <c r="AV1086">
        <v>352.61473094411798</v>
      </c>
      <c r="AW1086">
        <v>358.68725577661002</v>
      </c>
      <c r="AX1086">
        <v>364.63009988084701</v>
      </c>
      <c r="AY1086">
        <v>376.490367945895</v>
      </c>
      <c r="AZ1086">
        <v>390.36485943304899</v>
      </c>
      <c r="BA1086">
        <v>432.14250218958603</v>
      </c>
      <c r="BB1086">
        <v>479.04354926191297</v>
      </c>
      <c r="BC1086">
        <v>520.29994479359402</v>
      </c>
      <c r="BD1086">
        <v>668.36840822986903</v>
      </c>
      <c r="BE1086">
        <v>706.51416955784396</v>
      </c>
      <c r="BF1086">
        <v>776.27012168540602</v>
      </c>
      <c r="BG1086">
        <v>749.82282026365601</v>
      </c>
      <c r="BH1086">
        <v>740.38983770103698</v>
      </c>
      <c r="BI1086">
        <v>762.64095038349501</v>
      </c>
      <c r="BJ1086">
        <v>700.25450788940202</v>
      </c>
      <c r="BK1086">
        <v>692.30018164252795</v>
      </c>
      <c r="BL1086">
        <v>654.27752364061598</v>
      </c>
      <c r="BM1086">
        <v>631.64757509831895</v>
      </c>
      <c r="BN1086">
        <v>454.50784875758598</v>
      </c>
      <c r="BO1086">
        <v>519.71574663547904</v>
      </c>
      <c r="BP1086">
        <v>448.10453787326202</v>
      </c>
      <c r="BQ1086">
        <v>410.97672775419301</v>
      </c>
      <c r="BR1086">
        <v>426.94156625863798</v>
      </c>
      <c r="BS1086">
        <v>417.30320556870203</v>
      </c>
      <c r="BT1086">
        <v>490.48385370518599</v>
      </c>
      <c r="BU1086">
        <v>424.568819175991</v>
      </c>
      <c r="BV1086">
        <v>379.052203828399</v>
      </c>
      <c r="BW1086">
        <v>380.44572429088498</v>
      </c>
      <c r="BX1086">
        <v>338.06721384534399</v>
      </c>
      <c r="BY1086">
        <v>332.43493573855602</v>
      </c>
      <c r="BZ1086">
        <v>330.55538939111602</v>
      </c>
      <c r="CA1086">
        <v>335.95190936306398</v>
      </c>
      <c r="CB1086">
        <v>330.97926553913499</v>
      </c>
      <c r="CC1086">
        <v>335.30703833072999</v>
      </c>
      <c r="CD1086">
        <v>329.69083779307999</v>
      </c>
    </row>
    <row r="1087" spans="1:82" x14ac:dyDescent="0.25">
      <c r="A1087">
        <v>260.74766355140099</v>
      </c>
      <c r="B1087">
        <v>340.43632360676202</v>
      </c>
      <c r="C1087">
        <v>333.55676084282402</v>
      </c>
      <c r="D1087">
        <v>336.83105296032397</v>
      </c>
      <c r="E1087">
        <v>331.90953335724498</v>
      </c>
      <c r="F1087">
        <v>343.09802964491502</v>
      </c>
      <c r="G1087">
        <v>331.05418335591901</v>
      </c>
      <c r="H1087">
        <v>338.12756641286501</v>
      </c>
      <c r="I1087">
        <v>347.14074217716802</v>
      </c>
      <c r="J1087">
        <v>342.88926532550403</v>
      </c>
      <c r="K1087">
        <v>335.49089092279797</v>
      </c>
      <c r="L1087">
        <v>375.86575261170702</v>
      </c>
      <c r="M1087">
        <v>426.70736124252699</v>
      </c>
      <c r="N1087">
        <v>1665.25172632421</v>
      </c>
      <c r="O1087">
        <v>518.10806522856797</v>
      </c>
      <c r="P1087">
        <v>573.55786978835397</v>
      </c>
      <c r="Q1087">
        <v>399.456360278364</v>
      </c>
      <c r="R1087">
        <v>395.93466311417802</v>
      </c>
      <c r="S1087">
        <v>0</v>
      </c>
      <c r="T1087">
        <v>0</v>
      </c>
      <c r="U1087">
        <v>0</v>
      </c>
      <c r="V1087">
        <v>415.27313733704</v>
      </c>
      <c r="W1087">
        <v>392.43337764792102</v>
      </c>
      <c r="X1087">
        <v>382.76381532527699</v>
      </c>
      <c r="Y1087">
        <v>394.037355457807</v>
      </c>
      <c r="Z1087">
        <v>377.08429416212101</v>
      </c>
      <c r="AA1087">
        <v>383.46139033885299</v>
      </c>
      <c r="AB1087">
        <v>439.125122076406</v>
      </c>
      <c r="AC1087">
        <v>726.60601546667897</v>
      </c>
      <c r="AD1087">
        <v>993.87888344032694</v>
      </c>
      <c r="AE1087">
        <v>1017.50208578665</v>
      </c>
      <c r="AF1087">
        <v>885.0835571394</v>
      </c>
      <c r="AG1087">
        <v>448.01985239147302</v>
      </c>
      <c r="AH1087">
        <v>365.15063937318502</v>
      </c>
      <c r="AI1087">
        <v>353.11764476200199</v>
      </c>
      <c r="AJ1087">
        <v>360.572666475625</v>
      </c>
      <c r="AK1087">
        <v>358.47238419821099</v>
      </c>
      <c r="AL1087">
        <v>352.85033392368598</v>
      </c>
      <c r="AM1087">
        <v>346.30085144857799</v>
      </c>
      <c r="AN1087">
        <v>348.70708752723499</v>
      </c>
      <c r="AO1087">
        <v>357.93928944762899</v>
      </c>
      <c r="AP1087">
        <v>362.69877849311098</v>
      </c>
      <c r="AQ1087">
        <v>362.10613178007799</v>
      </c>
      <c r="AR1087">
        <v>355.01249060227701</v>
      </c>
      <c r="AS1087">
        <v>367.671911951921</v>
      </c>
      <c r="AT1087">
        <v>353.93932644991997</v>
      </c>
      <c r="AU1087">
        <v>364.206337609191</v>
      </c>
      <c r="AV1087">
        <v>355.25509769499899</v>
      </c>
      <c r="AW1087">
        <v>363.41274632965599</v>
      </c>
      <c r="AX1087">
        <v>365.781789735926</v>
      </c>
      <c r="AY1087">
        <v>377.22061247635901</v>
      </c>
      <c r="AZ1087">
        <v>391.78252153013301</v>
      </c>
      <c r="BA1087">
        <v>433.523596049709</v>
      </c>
      <c r="BB1087">
        <v>487.12186776238201</v>
      </c>
      <c r="BC1087">
        <v>516.97423610206602</v>
      </c>
      <c r="BD1087">
        <v>675.08248752050201</v>
      </c>
      <c r="BE1087">
        <v>701.56110989645504</v>
      </c>
      <c r="BF1087">
        <v>766.25946218026797</v>
      </c>
      <c r="BG1087">
        <v>726.61455802632099</v>
      </c>
      <c r="BH1087">
        <v>705.940007658588</v>
      </c>
      <c r="BI1087">
        <v>724.99236318885301</v>
      </c>
      <c r="BJ1087">
        <v>669.06282465966001</v>
      </c>
      <c r="BK1087">
        <v>646.80493573991703</v>
      </c>
      <c r="BL1087">
        <v>606.44127952713404</v>
      </c>
      <c r="BM1087">
        <v>588.08795779408604</v>
      </c>
      <c r="BN1087">
        <v>445.84502699874503</v>
      </c>
      <c r="BO1087">
        <v>503.11893479818502</v>
      </c>
      <c r="BP1087">
        <v>437.61227753317002</v>
      </c>
      <c r="BQ1087">
        <v>407.13003882071598</v>
      </c>
      <c r="BR1087">
        <v>419.20376883323502</v>
      </c>
      <c r="BS1087">
        <v>415.22022190240102</v>
      </c>
      <c r="BT1087">
        <v>478.01263548000998</v>
      </c>
      <c r="BU1087">
        <v>420.28811639068198</v>
      </c>
      <c r="BV1087">
        <v>375.43934645002201</v>
      </c>
      <c r="BW1087">
        <v>377.52964112796298</v>
      </c>
      <c r="BX1087">
        <v>337.79854484561099</v>
      </c>
      <c r="BY1087">
        <v>328.89149283741301</v>
      </c>
      <c r="BZ1087">
        <v>335.77262519094597</v>
      </c>
      <c r="CA1087">
        <v>338.45537826165997</v>
      </c>
      <c r="CB1087">
        <v>330.87658956712397</v>
      </c>
      <c r="CC1087">
        <v>335.97931960741499</v>
      </c>
      <c r="CD1087">
        <v>326.94203122264298</v>
      </c>
    </row>
    <row r="1088" spans="1:82" x14ac:dyDescent="0.25">
      <c r="A1088">
        <v>260.987983978638</v>
      </c>
      <c r="B1088">
        <v>343.24779202589002</v>
      </c>
      <c r="C1088">
        <v>335.591253854755</v>
      </c>
      <c r="D1088">
        <v>334.60456596231899</v>
      </c>
      <c r="E1088">
        <v>331.16862429521399</v>
      </c>
      <c r="F1088">
        <v>343.14400147421901</v>
      </c>
      <c r="G1088">
        <v>330.94945089721699</v>
      </c>
      <c r="H1088">
        <v>337.368236413982</v>
      </c>
      <c r="I1088">
        <v>345.894601866014</v>
      </c>
      <c r="J1088">
        <v>341.909382133093</v>
      </c>
      <c r="K1088">
        <v>337.19193617459803</v>
      </c>
      <c r="L1088">
        <v>372.21550999779998</v>
      </c>
      <c r="M1088">
        <v>426.32650142651198</v>
      </c>
      <c r="N1088">
        <v>1526.7636378566999</v>
      </c>
      <c r="O1088">
        <v>515.07516068076905</v>
      </c>
      <c r="P1088">
        <v>562.18040148066098</v>
      </c>
      <c r="Q1088">
        <v>394.78225884342203</v>
      </c>
      <c r="R1088">
        <v>395.456975672412</v>
      </c>
      <c r="S1088">
        <v>0</v>
      </c>
      <c r="T1088">
        <v>0</v>
      </c>
      <c r="U1088">
        <v>0</v>
      </c>
      <c r="V1088">
        <v>414.388684164994</v>
      </c>
      <c r="W1088">
        <v>391.61821147160498</v>
      </c>
      <c r="X1088">
        <v>378.72251670262102</v>
      </c>
      <c r="Y1088">
        <v>390.78532016348697</v>
      </c>
      <c r="Z1088">
        <v>377.15085541596397</v>
      </c>
      <c r="AA1088">
        <v>388.31777897718399</v>
      </c>
      <c r="AB1088">
        <v>449.847445262816</v>
      </c>
      <c r="AC1088">
        <v>751.15889608474004</v>
      </c>
      <c r="AD1088">
        <v>1098.1243991112899</v>
      </c>
      <c r="AE1088">
        <v>1135.56032338727</v>
      </c>
      <c r="AF1088">
        <v>988.66364436885897</v>
      </c>
      <c r="AG1088">
        <v>477.268187749177</v>
      </c>
      <c r="AH1088">
        <v>369.96328077426801</v>
      </c>
      <c r="AI1088">
        <v>353.82166821651202</v>
      </c>
      <c r="AJ1088">
        <v>358.74193716382501</v>
      </c>
      <c r="AK1088">
        <v>359.884290129227</v>
      </c>
      <c r="AL1088">
        <v>354.83821704087899</v>
      </c>
      <c r="AM1088">
        <v>350.54453592632399</v>
      </c>
      <c r="AN1088">
        <v>352.09809241980201</v>
      </c>
      <c r="AO1088">
        <v>351.54273727906201</v>
      </c>
      <c r="AP1088">
        <v>363.693231098269</v>
      </c>
      <c r="AQ1088">
        <v>370.21967051319899</v>
      </c>
      <c r="AR1088">
        <v>361.89887364894201</v>
      </c>
      <c r="AS1088">
        <v>373.00518622964</v>
      </c>
      <c r="AT1088">
        <v>357.75884651623898</v>
      </c>
      <c r="AU1088">
        <v>367.18427069702301</v>
      </c>
      <c r="AV1088">
        <v>358.35979616538202</v>
      </c>
      <c r="AW1088">
        <v>362.04569484093298</v>
      </c>
      <c r="AX1088">
        <v>366.481228331458</v>
      </c>
      <c r="AY1088">
        <v>381.333688614702</v>
      </c>
      <c r="AZ1088">
        <v>387.789492020642</v>
      </c>
      <c r="BA1088">
        <v>433.67220470931198</v>
      </c>
      <c r="BB1088">
        <v>486.99891445139599</v>
      </c>
      <c r="BC1088">
        <v>516.52056665422197</v>
      </c>
      <c r="BD1088">
        <v>681.857950630902</v>
      </c>
      <c r="BE1088">
        <v>709.83197956829395</v>
      </c>
      <c r="BF1088">
        <v>770.37808139181504</v>
      </c>
      <c r="BG1088">
        <v>735.63485691721303</v>
      </c>
      <c r="BH1088">
        <v>708.00808397411902</v>
      </c>
      <c r="BI1088">
        <v>732.91581426683399</v>
      </c>
      <c r="BJ1088">
        <v>669.85789849171795</v>
      </c>
      <c r="BK1088">
        <v>647.03098276055096</v>
      </c>
      <c r="BL1088">
        <v>602.78661271115504</v>
      </c>
      <c r="BM1088">
        <v>583.17134359285103</v>
      </c>
      <c r="BN1088">
        <v>442.361198145591</v>
      </c>
      <c r="BO1088">
        <v>502.26489195775503</v>
      </c>
      <c r="BP1088">
        <v>439.56677777830402</v>
      </c>
      <c r="BQ1088">
        <v>408.45239558246902</v>
      </c>
      <c r="BR1088">
        <v>418.44200872352502</v>
      </c>
      <c r="BS1088">
        <v>420.15190907694398</v>
      </c>
      <c r="BT1088">
        <v>474.18137063498699</v>
      </c>
      <c r="BU1088">
        <v>416.823188892926</v>
      </c>
      <c r="BV1088">
        <v>376.31051847118198</v>
      </c>
      <c r="BW1088">
        <v>377.78474976745201</v>
      </c>
      <c r="BX1088">
        <v>334.75381394391798</v>
      </c>
      <c r="BY1088">
        <v>328.04686925487903</v>
      </c>
      <c r="BZ1088">
        <v>340.49398270712999</v>
      </c>
      <c r="CA1088">
        <v>334.13070738389001</v>
      </c>
      <c r="CB1088">
        <v>333.16533974725297</v>
      </c>
      <c r="CC1088">
        <v>332.893965963928</v>
      </c>
      <c r="CD1088">
        <v>326.87821731064798</v>
      </c>
    </row>
    <row r="1089" spans="1:82" x14ac:dyDescent="0.25">
      <c r="A1089">
        <v>261.22830440587398</v>
      </c>
      <c r="B1089">
        <v>339.47896686730002</v>
      </c>
      <c r="C1089">
        <v>337.703508567195</v>
      </c>
      <c r="D1089">
        <v>334.59081232523499</v>
      </c>
      <c r="E1089">
        <v>330.42462926335702</v>
      </c>
      <c r="F1089">
        <v>341.58631245709898</v>
      </c>
      <c r="G1089">
        <v>333.312165206548</v>
      </c>
      <c r="H1089">
        <v>335.84387516156499</v>
      </c>
      <c r="I1089">
        <v>342.64722259492299</v>
      </c>
      <c r="J1089">
        <v>339.58665580065798</v>
      </c>
      <c r="K1089">
        <v>336.44009804176301</v>
      </c>
      <c r="L1089">
        <v>371.73675176890703</v>
      </c>
      <c r="M1089">
        <v>423.77745072843697</v>
      </c>
      <c r="N1089">
        <v>1509.3660015788601</v>
      </c>
      <c r="O1089">
        <v>515.88491376342097</v>
      </c>
      <c r="P1089">
        <v>552.80343835338203</v>
      </c>
      <c r="Q1089">
        <v>393.70705840457401</v>
      </c>
      <c r="R1089">
        <v>392.60768923359802</v>
      </c>
      <c r="S1089">
        <v>0</v>
      </c>
      <c r="T1089">
        <v>0</v>
      </c>
      <c r="U1089">
        <v>0</v>
      </c>
      <c r="V1089">
        <v>408.44171604504402</v>
      </c>
      <c r="W1089">
        <v>386.220726253983</v>
      </c>
      <c r="X1089">
        <v>378.54161396076398</v>
      </c>
      <c r="Y1089">
        <v>387.09319010525201</v>
      </c>
      <c r="Z1089">
        <v>373.58937109854003</v>
      </c>
      <c r="AA1089">
        <v>382.68877580831702</v>
      </c>
      <c r="AB1089">
        <v>437.91848616591602</v>
      </c>
      <c r="AC1089">
        <v>713.27998024962801</v>
      </c>
      <c r="AD1089">
        <v>1155.4691018806</v>
      </c>
      <c r="AE1089">
        <v>1227.4429828975799</v>
      </c>
      <c r="AF1089">
        <v>1101.70718937125</v>
      </c>
      <c r="AG1089">
        <v>529.10994151203499</v>
      </c>
      <c r="AH1089">
        <v>376.222599212565</v>
      </c>
      <c r="AI1089">
        <v>356.42987900366899</v>
      </c>
      <c r="AJ1089">
        <v>360.14703131446799</v>
      </c>
      <c r="AK1089">
        <v>355.81017662659201</v>
      </c>
      <c r="AL1089">
        <v>356.05466921909698</v>
      </c>
      <c r="AM1089">
        <v>347.80571523374198</v>
      </c>
      <c r="AN1089">
        <v>357.51620906296301</v>
      </c>
      <c r="AO1089">
        <v>358.25377763874098</v>
      </c>
      <c r="AP1089">
        <v>361.211335654778</v>
      </c>
      <c r="AQ1089">
        <v>374.63979520481303</v>
      </c>
      <c r="AR1089">
        <v>358.89180070150002</v>
      </c>
      <c r="AS1089">
        <v>374.09157492176797</v>
      </c>
      <c r="AT1089">
        <v>361.49178142624999</v>
      </c>
      <c r="AU1089">
        <v>367.64435129764399</v>
      </c>
      <c r="AV1089">
        <v>360.77480176965997</v>
      </c>
      <c r="AW1089">
        <v>364.19463287825999</v>
      </c>
      <c r="AX1089">
        <v>361.42856770826199</v>
      </c>
      <c r="AY1089">
        <v>377.34209180269602</v>
      </c>
      <c r="AZ1089">
        <v>382.062076636786</v>
      </c>
      <c r="BA1089">
        <v>424.24729598163498</v>
      </c>
      <c r="BB1089">
        <v>468.681332863828</v>
      </c>
      <c r="BC1089">
        <v>499.05065826210603</v>
      </c>
      <c r="BD1089">
        <v>652.94742726488096</v>
      </c>
      <c r="BE1089">
        <v>696.74621167373095</v>
      </c>
      <c r="BF1089">
        <v>761.47598333002304</v>
      </c>
      <c r="BG1089">
        <v>732.25303211556502</v>
      </c>
      <c r="BH1089">
        <v>709.14025520979305</v>
      </c>
      <c r="BI1089">
        <v>738.76115923134205</v>
      </c>
      <c r="BJ1089">
        <v>668.969179846472</v>
      </c>
      <c r="BK1089">
        <v>644.65414850608897</v>
      </c>
      <c r="BL1089">
        <v>600.72733352998398</v>
      </c>
      <c r="BM1089">
        <v>580.98519172274496</v>
      </c>
      <c r="BN1089">
        <v>439.30183634635102</v>
      </c>
      <c r="BO1089">
        <v>503.97169638656499</v>
      </c>
      <c r="BP1089">
        <v>437.76090116468998</v>
      </c>
      <c r="BQ1089">
        <v>407.577966764888</v>
      </c>
      <c r="BR1089">
        <v>416.41078966567397</v>
      </c>
      <c r="BS1089">
        <v>421.84675934375298</v>
      </c>
      <c r="BT1089">
        <v>475.865868272792</v>
      </c>
      <c r="BU1089">
        <v>416.77017772677601</v>
      </c>
      <c r="BV1089">
        <v>381.23160557389002</v>
      </c>
      <c r="BW1089">
        <v>381.100965725256</v>
      </c>
      <c r="BX1089">
        <v>333.87172506264301</v>
      </c>
      <c r="BY1089">
        <v>329.380954725864</v>
      </c>
      <c r="BZ1089">
        <v>343.600182687889</v>
      </c>
      <c r="CA1089">
        <v>329.598160107149</v>
      </c>
      <c r="CB1089">
        <v>333.87696345313799</v>
      </c>
      <c r="CC1089">
        <v>331.009311649636</v>
      </c>
      <c r="CD1089">
        <v>326.97192358730302</v>
      </c>
    </row>
    <row r="1090" spans="1:82" x14ac:dyDescent="0.25">
      <c r="A1090">
        <v>261.46862483311003</v>
      </c>
      <c r="B1090">
        <v>341.213951710777</v>
      </c>
      <c r="C1090">
        <v>339.76466063241401</v>
      </c>
      <c r="D1090">
        <v>334.92500092247701</v>
      </c>
      <c r="E1090">
        <v>325.702560187362</v>
      </c>
      <c r="F1090">
        <v>337.22985149280299</v>
      </c>
      <c r="G1090">
        <v>341.79778690792199</v>
      </c>
      <c r="H1090">
        <v>336.18386470777102</v>
      </c>
      <c r="I1090">
        <v>339.07694393793201</v>
      </c>
      <c r="J1090">
        <v>333.39062433496298</v>
      </c>
      <c r="K1090">
        <v>335.61098797986801</v>
      </c>
      <c r="L1090">
        <v>369.93178791902</v>
      </c>
      <c r="M1090">
        <v>420.27116582700302</v>
      </c>
      <c r="N1090">
        <v>1500.7100948018599</v>
      </c>
      <c r="O1090">
        <v>504.259300645552</v>
      </c>
      <c r="P1090">
        <v>523.24485438530405</v>
      </c>
      <c r="Q1090">
        <v>390.93053313423599</v>
      </c>
      <c r="R1090">
        <v>390.72497539174202</v>
      </c>
      <c r="S1090">
        <v>0</v>
      </c>
      <c r="T1090">
        <v>0</v>
      </c>
      <c r="U1090">
        <v>0</v>
      </c>
      <c r="V1090">
        <v>397.15183248240697</v>
      </c>
      <c r="W1090">
        <v>381.16635970484401</v>
      </c>
      <c r="X1090">
        <v>375.98159678247998</v>
      </c>
      <c r="Y1090">
        <v>381.85524139448898</v>
      </c>
      <c r="Z1090">
        <v>365.17871422808798</v>
      </c>
      <c r="AA1090">
        <v>377.08668669954898</v>
      </c>
      <c r="AB1090">
        <v>409.59020027841802</v>
      </c>
      <c r="AC1090">
        <v>607.47681287304999</v>
      </c>
      <c r="AD1090">
        <v>1039.87293309083</v>
      </c>
      <c r="AE1090">
        <v>1099.84857317663</v>
      </c>
      <c r="AF1090">
        <v>1064.56633151959</v>
      </c>
      <c r="AG1090">
        <v>548.93647169257497</v>
      </c>
      <c r="AH1090">
        <v>378.42547923513399</v>
      </c>
      <c r="AI1090">
        <v>361.21984640692</v>
      </c>
      <c r="AJ1090">
        <v>362.92996900030499</v>
      </c>
      <c r="AK1090">
        <v>354.42532997480799</v>
      </c>
      <c r="AL1090">
        <v>362.58261870586801</v>
      </c>
      <c r="AM1090">
        <v>345.96885142136102</v>
      </c>
      <c r="AN1090">
        <v>360.58217044829797</v>
      </c>
      <c r="AO1090">
        <v>364.63804525593002</v>
      </c>
      <c r="AP1090">
        <v>358.047745534157</v>
      </c>
      <c r="AQ1090">
        <v>372.64990484721397</v>
      </c>
      <c r="AR1090">
        <v>360.239733777053</v>
      </c>
      <c r="AS1090">
        <v>372.487479818731</v>
      </c>
      <c r="AT1090">
        <v>367.28526854572402</v>
      </c>
      <c r="AU1090">
        <v>365.70023747146502</v>
      </c>
      <c r="AV1090">
        <v>358.65283808736098</v>
      </c>
      <c r="AW1090">
        <v>370.21845067556399</v>
      </c>
      <c r="AX1090">
        <v>361.230929163219</v>
      </c>
      <c r="AY1090">
        <v>373.50205378879599</v>
      </c>
      <c r="AZ1090">
        <v>381.53935480988002</v>
      </c>
      <c r="BA1090">
        <v>412.50033254126203</v>
      </c>
      <c r="BB1090">
        <v>453.97485832953998</v>
      </c>
      <c r="BC1090">
        <v>480.41615728230403</v>
      </c>
      <c r="BD1090">
        <v>606.94422991733097</v>
      </c>
      <c r="BE1090">
        <v>652.33124634847297</v>
      </c>
      <c r="BF1090">
        <v>712.10904830751497</v>
      </c>
      <c r="BG1090">
        <v>694.70159140263399</v>
      </c>
      <c r="BH1090">
        <v>685.61727119711395</v>
      </c>
      <c r="BI1090">
        <v>708.71862585430995</v>
      </c>
      <c r="BJ1090">
        <v>661.42655250744701</v>
      </c>
      <c r="BK1090">
        <v>615.63319416403294</v>
      </c>
      <c r="BL1090">
        <v>575.95601612625796</v>
      </c>
      <c r="BM1090">
        <v>562.55046865366205</v>
      </c>
      <c r="BN1090">
        <v>431.23133603031698</v>
      </c>
      <c r="BO1090">
        <v>506.00813049796</v>
      </c>
      <c r="BP1090">
        <v>436.51599480893498</v>
      </c>
      <c r="BQ1090">
        <v>406.80323500008598</v>
      </c>
      <c r="BR1090">
        <v>417.07407075668698</v>
      </c>
      <c r="BS1090">
        <v>418.53841274223601</v>
      </c>
      <c r="BT1090">
        <v>485.73294007299103</v>
      </c>
      <c r="BU1090">
        <v>420.396099213902</v>
      </c>
      <c r="BV1090">
        <v>387.77438615676903</v>
      </c>
      <c r="BW1090">
        <v>382.270927965802</v>
      </c>
      <c r="BX1090">
        <v>333.11957636934102</v>
      </c>
      <c r="BY1090">
        <v>327.40047949605298</v>
      </c>
      <c r="BZ1090">
        <v>336.91610254326298</v>
      </c>
      <c r="CA1090">
        <v>328.69006474122301</v>
      </c>
      <c r="CB1090">
        <v>333.51364725552401</v>
      </c>
      <c r="CC1090">
        <v>329.836335591509</v>
      </c>
      <c r="CD1090">
        <v>329.35999627067798</v>
      </c>
    </row>
    <row r="1091" spans="1:82" x14ac:dyDescent="0.25">
      <c r="A1091">
        <v>261.70894526034698</v>
      </c>
      <c r="B1091">
        <v>342.734495479825</v>
      </c>
      <c r="C1091">
        <v>335.07123568063997</v>
      </c>
      <c r="D1091">
        <v>338.15883234991998</v>
      </c>
      <c r="E1091">
        <v>327.531085557822</v>
      </c>
      <c r="F1091">
        <v>333.60019399714798</v>
      </c>
      <c r="G1091">
        <v>347.77101446224498</v>
      </c>
      <c r="H1091">
        <v>334.98694267460002</v>
      </c>
      <c r="I1091">
        <v>336.87420846275</v>
      </c>
      <c r="J1091">
        <v>331.28585730482803</v>
      </c>
      <c r="K1091">
        <v>335.75516177669698</v>
      </c>
      <c r="L1091">
        <v>368.64825782385901</v>
      </c>
      <c r="M1091">
        <v>416.662629188219</v>
      </c>
      <c r="N1091">
        <v>1397.9407307101501</v>
      </c>
      <c r="O1091">
        <v>494.46368376772102</v>
      </c>
      <c r="P1091">
        <v>497.274744913017</v>
      </c>
      <c r="Q1091">
        <v>392.913735175694</v>
      </c>
      <c r="R1091">
        <v>386.30587873918199</v>
      </c>
      <c r="S1091">
        <v>0</v>
      </c>
      <c r="T1091">
        <v>0</v>
      </c>
      <c r="U1091">
        <v>0</v>
      </c>
      <c r="V1091">
        <v>390.41516655752798</v>
      </c>
      <c r="W1091">
        <v>382.56970597637297</v>
      </c>
      <c r="X1091">
        <v>375.09354353161501</v>
      </c>
      <c r="Y1091">
        <v>378.828738990293</v>
      </c>
      <c r="Z1091">
        <v>371.39593389994099</v>
      </c>
      <c r="AA1091">
        <v>376.36885587025699</v>
      </c>
      <c r="AB1091">
        <v>404.80579470202503</v>
      </c>
      <c r="AC1091">
        <v>590.29078307497798</v>
      </c>
      <c r="AD1091">
        <v>1034.96579108071</v>
      </c>
      <c r="AE1091">
        <v>1071.33491378338</v>
      </c>
      <c r="AF1091">
        <v>1046.50324135083</v>
      </c>
      <c r="AG1091">
        <v>560.16317177902499</v>
      </c>
      <c r="AH1091">
        <v>381.81074380945199</v>
      </c>
      <c r="AI1091">
        <v>365.54301774168499</v>
      </c>
      <c r="AJ1091">
        <v>366.98521241915898</v>
      </c>
      <c r="AK1091">
        <v>357.90094817305999</v>
      </c>
      <c r="AL1091">
        <v>358.383305339304</v>
      </c>
      <c r="AM1091">
        <v>349.062744000701</v>
      </c>
      <c r="AN1091">
        <v>365.28973581393802</v>
      </c>
      <c r="AO1091">
        <v>368.45540482853198</v>
      </c>
      <c r="AP1091">
        <v>358.381704025499</v>
      </c>
      <c r="AQ1091">
        <v>374.103125659765</v>
      </c>
      <c r="AR1091">
        <v>366.326117529447</v>
      </c>
      <c r="AS1091">
        <v>375.66473753108897</v>
      </c>
      <c r="AT1091">
        <v>375.23363207746098</v>
      </c>
      <c r="AU1091">
        <v>367.12193919809698</v>
      </c>
      <c r="AV1091">
        <v>361.57525607168799</v>
      </c>
      <c r="AW1091">
        <v>372.03362164367201</v>
      </c>
      <c r="AX1091">
        <v>369.213454180339</v>
      </c>
      <c r="AY1091">
        <v>369.54769347644702</v>
      </c>
      <c r="AZ1091">
        <v>383.47758761124999</v>
      </c>
      <c r="BA1091">
        <v>412.21245636009701</v>
      </c>
      <c r="BB1091">
        <v>452.13778012601199</v>
      </c>
      <c r="BC1091">
        <v>463.83427892054999</v>
      </c>
      <c r="BD1091">
        <v>591.20287754187802</v>
      </c>
      <c r="BE1091">
        <v>622.49770078971505</v>
      </c>
      <c r="BF1091">
        <v>664.93349554504596</v>
      </c>
      <c r="BG1091">
        <v>642.79384332437905</v>
      </c>
      <c r="BH1091">
        <v>628.99243474478305</v>
      </c>
      <c r="BI1091">
        <v>635.51442103070303</v>
      </c>
      <c r="BJ1091">
        <v>606.31049582666003</v>
      </c>
      <c r="BK1091">
        <v>558.94035365832895</v>
      </c>
      <c r="BL1091">
        <v>518.57718814992302</v>
      </c>
      <c r="BM1091">
        <v>509.32815280875502</v>
      </c>
      <c r="BN1091">
        <v>415.88920234518798</v>
      </c>
      <c r="BO1091">
        <v>485.06597469064099</v>
      </c>
      <c r="BP1091">
        <v>424.64102794788897</v>
      </c>
      <c r="BQ1091">
        <v>404.06519487353103</v>
      </c>
      <c r="BR1091">
        <v>409.53658111850399</v>
      </c>
      <c r="BS1091">
        <v>416.73830715559598</v>
      </c>
      <c r="BT1091">
        <v>464.03056542852698</v>
      </c>
      <c r="BU1091">
        <v>416.83826283506102</v>
      </c>
      <c r="BV1091">
        <v>392.77831045235303</v>
      </c>
      <c r="BW1091">
        <v>379.05526248266301</v>
      </c>
      <c r="BX1091">
        <v>332.17784796433898</v>
      </c>
      <c r="BY1091">
        <v>324.84640377945499</v>
      </c>
      <c r="BZ1091">
        <v>337.118531719435</v>
      </c>
      <c r="CA1091">
        <v>325.45390364506699</v>
      </c>
      <c r="CB1091">
        <v>333.32700615888501</v>
      </c>
      <c r="CC1091">
        <v>328.93243242975097</v>
      </c>
      <c r="CD1091">
        <v>331.755871649467</v>
      </c>
    </row>
    <row r="1092" spans="1:82" x14ac:dyDescent="0.25">
      <c r="A1092">
        <v>261.94926568758302</v>
      </c>
      <c r="B1092">
        <v>343.21795791576301</v>
      </c>
      <c r="C1092">
        <v>332.99199201133098</v>
      </c>
      <c r="D1092">
        <v>340.630792338074</v>
      </c>
      <c r="E1092">
        <v>331.14101987972498</v>
      </c>
      <c r="F1092">
        <v>333.03545979005702</v>
      </c>
      <c r="G1092">
        <v>350.21287984341399</v>
      </c>
      <c r="H1092">
        <v>331.44081721368298</v>
      </c>
      <c r="I1092">
        <v>334.110781634148</v>
      </c>
      <c r="J1092">
        <v>332.42837424361301</v>
      </c>
      <c r="K1092">
        <v>336.24979163619901</v>
      </c>
      <c r="L1092">
        <v>368.82459646227801</v>
      </c>
      <c r="M1092">
        <v>410.66970603807198</v>
      </c>
      <c r="N1092">
        <v>1141.64106452703</v>
      </c>
      <c r="O1092">
        <v>475.76937516865399</v>
      </c>
      <c r="P1092">
        <v>467.90041182419799</v>
      </c>
      <c r="Q1092">
        <v>391.55073120976402</v>
      </c>
      <c r="R1092">
        <v>381.47578256851801</v>
      </c>
      <c r="S1092">
        <v>0</v>
      </c>
      <c r="T1092">
        <v>0</v>
      </c>
      <c r="U1092">
        <v>0</v>
      </c>
      <c r="V1092">
        <v>386.680003542485</v>
      </c>
      <c r="W1092">
        <v>377.21962202046899</v>
      </c>
      <c r="X1092">
        <v>373.31577913996898</v>
      </c>
      <c r="Y1092">
        <v>371.87159602224301</v>
      </c>
      <c r="Z1092">
        <v>371.96770778878698</v>
      </c>
      <c r="AA1092">
        <v>371.360893950883</v>
      </c>
      <c r="AB1092">
        <v>403.70866284441098</v>
      </c>
      <c r="AC1092">
        <v>580.55212642945105</v>
      </c>
      <c r="AD1092">
        <v>1032.2907880786099</v>
      </c>
      <c r="AE1092">
        <v>1062.8194805947301</v>
      </c>
      <c r="AF1092">
        <v>1035.4592769410899</v>
      </c>
      <c r="AG1092">
        <v>557.60645885364397</v>
      </c>
      <c r="AH1092">
        <v>378.802658746904</v>
      </c>
      <c r="AI1092">
        <v>362.479542879402</v>
      </c>
      <c r="AJ1092">
        <v>365.22086408281001</v>
      </c>
      <c r="AK1092">
        <v>360.88814889532301</v>
      </c>
      <c r="AL1092">
        <v>353.56185111946598</v>
      </c>
      <c r="AM1092">
        <v>355.92475358102303</v>
      </c>
      <c r="AN1092">
        <v>365.64706164579201</v>
      </c>
      <c r="AO1092">
        <v>369.32098212567701</v>
      </c>
      <c r="AP1092">
        <v>357.78996221787702</v>
      </c>
      <c r="AQ1092">
        <v>378.642938092858</v>
      </c>
      <c r="AR1092">
        <v>372.051618372203</v>
      </c>
      <c r="AS1092">
        <v>381.30025491213098</v>
      </c>
      <c r="AT1092">
        <v>384.576911184746</v>
      </c>
      <c r="AU1092">
        <v>367.41168832213998</v>
      </c>
      <c r="AV1092">
        <v>362.392604006753</v>
      </c>
      <c r="AW1092">
        <v>372.11006242281502</v>
      </c>
      <c r="AX1092">
        <v>370.71804190583401</v>
      </c>
      <c r="AY1092">
        <v>374.04601036328597</v>
      </c>
      <c r="AZ1092">
        <v>384.94826482938402</v>
      </c>
      <c r="BA1092">
        <v>415.44358663349402</v>
      </c>
      <c r="BB1092">
        <v>456.84479179898199</v>
      </c>
      <c r="BC1092">
        <v>464.12587365679298</v>
      </c>
      <c r="BD1092">
        <v>603.93909334491298</v>
      </c>
      <c r="BE1092">
        <v>628.79953409895904</v>
      </c>
      <c r="BF1092">
        <v>668.66422780527398</v>
      </c>
      <c r="BG1092">
        <v>645.13460472809402</v>
      </c>
      <c r="BH1092">
        <v>631.44460712432704</v>
      </c>
      <c r="BI1092">
        <v>638.63607451473104</v>
      </c>
      <c r="BJ1092">
        <v>609.73707453519796</v>
      </c>
      <c r="BK1092">
        <v>556.34441993913003</v>
      </c>
      <c r="BL1092">
        <v>517.81876298797295</v>
      </c>
      <c r="BM1092">
        <v>506.08694511425</v>
      </c>
      <c r="BN1092">
        <v>416.79538139208302</v>
      </c>
      <c r="BO1092">
        <v>481.85556191039501</v>
      </c>
      <c r="BP1092">
        <v>424.60845198796397</v>
      </c>
      <c r="BQ1092">
        <v>405.84845298459101</v>
      </c>
      <c r="BR1092">
        <v>410.09124766766899</v>
      </c>
      <c r="BS1092">
        <v>420.26599372140703</v>
      </c>
      <c r="BT1092">
        <v>466.59312388310502</v>
      </c>
      <c r="BU1092">
        <v>422.560850055586</v>
      </c>
      <c r="BV1092">
        <v>392.635119554862</v>
      </c>
      <c r="BW1092">
        <v>376.36801243086899</v>
      </c>
      <c r="BX1092">
        <v>334.76653938287302</v>
      </c>
      <c r="BY1092">
        <v>325.58391191366201</v>
      </c>
      <c r="BZ1092">
        <v>332.68062531730499</v>
      </c>
      <c r="CA1092">
        <v>324.39227499727599</v>
      </c>
      <c r="CB1092">
        <v>332.65937457476099</v>
      </c>
      <c r="CC1092">
        <v>331.39186952715198</v>
      </c>
      <c r="CD1092">
        <v>333.808754061846</v>
      </c>
    </row>
    <row r="1093" spans="1:82" x14ac:dyDescent="0.25">
      <c r="A1093">
        <v>262.18958611481901</v>
      </c>
      <c r="B1093">
        <v>342.93088044309798</v>
      </c>
      <c r="C1093">
        <v>334.51698632932499</v>
      </c>
      <c r="D1093">
        <v>342.05891450435502</v>
      </c>
      <c r="E1093">
        <v>333.73776674104602</v>
      </c>
      <c r="F1093">
        <v>333.11511725311499</v>
      </c>
      <c r="G1093">
        <v>349.63462587089901</v>
      </c>
      <c r="H1093">
        <v>333.00309918153602</v>
      </c>
      <c r="I1093">
        <v>334.40007259939301</v>
      </c>
      <c r="J1093">
        <v>333.66824980771702</v>
      </c>
      <c r="K1093">
        <v>336.85008323058901</v>
      </c>
      <c r="L1093">
        <v>366.98441259515101</v>
      </c>
      <c r="M1093">
        <v>406.32673212779002</v>
      </c>
      <c r="N1093">
        <v>1082.8664450354599</v>
      </c>
      <c r="O1093">
        <v>469.02636295828302</v>
      </c>
      <c r="P1093">
        <v>460.29317490692301</v>
      </c>
      <c r="Q1093">
        <v>389.12263116400197</v>
      </c>
      <c r="R1093">
        <v>373.953027523088</v>
      </c>
      <c r="S1093">
        <v>0</v>
      </c>
      <c r="T1093">
        <v>0</v>
      </c>
      <c r="U1093">
        <v>0</v>
      </c>
      <c r="V1093">
        <v>383.33023812622503</v>
      </c>
      <c r="W1093">
        <v>374.71506591714899</v>
      </c>
      <c r="X1093">
        <v>374.79569443330797</v>
      </c>
      <c r="Y1093">
        <v>372.174595450624</v>
      </c>
      <c r="Z1093">
        <v>371.05106600577801</v>
      </c>
      <c r="AA1093">
        <v>367.65283656024297</v>
      </c>
      <c r="AB1093">
        <v>397.06584211834502</v>
      </c>
      <c r="AC1093">
        <v>590.19346233456599</v>
      </c>
      <c r="AD1093">
        <v>1080.5665969735101</v>
      </c>
      <c r="AE1093">
        <v>1128.1889787422001</v>
      </c>
      <c r="AF1093">
        <v>1095.8774787058801</v>
      </c>
      <c r="AG1093">
        <v>582.38790691706697</v>
      </c>
      <c r="AH1093">
        <v>377.46458574256297</v>
      </c>
      <c r="AI1093">
        <v>364.71719483501403</v>
      </c>
      <c r="AJ1093">
        <v>366.63911574036302</v>
      </c>
      <c r="AK1093">
        <v>359.92481504282802</v>
      </c>
      <c r="AL1093">
        <v>352.72327588740399</v>
      </c>
      <c r="AM1093">
        <v>355.13594407818999</v>
      </c>
      <c r="AN1093">
        <v>363.72363840431899</v>
      </c>
      <c r="AO1093">
        <v>376.80474801960202</v>
      </c>
      <c r="AP1093">
        <v>359.14610818814901</v>
      </c>
      <c r="AQ1093">
        <v>380.43762362307501</v>
      </c>
      <c r="AR1093">
        <v>373.68848223243901</v>
      </c>
      <c r="AS1093">
        <v>383.40494555316599</v>
      </c>
      <c r="AT1093">
        <v>390.62232837827003</v>
      </c>
      <c r="AU1093">
        <v>368.509460462974</v>
      </c>
      <c r="AV1093">
        <v>363.98918765702001</v>
      </c>
      <c r="AW1093">
        <v>373.5204709075</v>
      </c>
      <c r="AX1093">
        <v>369.83228477424598</v>
      </c>
      <c r="AY1093">
        <v>368.566939040916</v>
      </c>
      <c r="AZ1093">
        <v>382.92266387836099</v>
      </c>
      <c r="BA1093">
        <v>409.81636663069702</v>
      </c>
      <c r="BB1093">
        <v>449.37930740010302</v>
      </c>
      <c r="BC1093">
        <v>462.476272735294</v>
      </c>
      <c r="BD1093">
        <v>598.78194834865405</v>
      </c>
      <c r="BE1093">
        <v>627.63308680373996</v>
      </c>
      <c r="BF1093">
        <v>667.88619349816304</v>
      </c>
      <c r="BG1093">
        <v>645.68377927624203</v>
      </c>
      <c r="BH1093">
        <v>633.020900715886</v>
      </c>
      <c r="BI1093">
        <v>643.58857717881403</v>
      </c>
      <c r="BJ1093">
        <v>618.81057706090098</v>
      </c>
      <c r="BK1093">
        <v>559.76505988024701</v>
      </c>
      <c r="BL1093">
        <v>519.82455398499303</v>
      </c>
      <c r="BM1093">
        <v>510.49876270019502</v>
      </c>
      <c r="BN1093">
        <v>418.609930618215</v>
      </c>
      <c r="BO1093">
        <v>483.11448065000502</v>
      </c>
      <c r="BP1093">
        <v>427.76440603132801</v>
      </c>
      <c r="BQ1093">
        <v>409.53949690030402</v>
      </c>
      <c r="BR1093">
        <v>415.34016539873801</v>
      </c>
      <c r="BS1093">
        <v>418.886317942483</v>
      </c>
      <c r="BT1093">
        <v>474.97975169790101</v>
      </c>
      <c r="BU1093">
        <v>427.05408701210598</v>
      </c>
      <c r="BV1093">
        <v>393.28676264547198</v>
      </c>
      <c r="BW1093">
        <v>376.52776028125101</v>
      </c>
      <c r="BX1093">
        <v>336.75048950748999</v>
      </c>
      <c r="BY1093">
        <v>325.18916700851798</v>
      </c>
      <c r="BZ1093">
        <v>327.92263207141002</v>
      </c>
      <c r="CA1093">
        <v>326.241763332689</v>
      </c>
      <c r="CB1093">
        <v>329.664864852064</v>
      </c>
      <c r="CC1093">
        <v>333.30276204216801</v>
      </c>
      <c r="CD1093">
        <v>333.43723039642998</v>
      </c>
    </row>
    <row r="1094" spans="1:82" x14ac:dyDescent="0.25">
      <c r="A1094">
        <v>262.42990654205602</v>
      </c>
      <c r="B1094">
        <v>342.55374098396499</v>
      </c>
      <c r="C1094">
        <v>344.80366215080102</v>
      </c>
      <c r="D1094">
        <v>343.50144779387801</v>
      </c>
      <c r="E1094">
        <v>334.85700088838001</v>
      </c>
      <c r="F1094">
        <v>331.04467359534601</v>
      </c>
      <c r="G1094">
        <v>350.83477773355702</v>
      </c>
      <c r="H1094">
        <v>338.220320587277</v>
      </c>
      <c r="I1094">
        <v>334.80801411956298</v>
      </c>
      <c r="J1094">
        <v>336.47516341495799</v>
      </c>
      <c r="K1094">
        <v>332.831359170562</v>
      </c>
      <c r="L1094">
        <v>370.47391411527798</v>
      </c>
      <c r="M1094">
        <v>405.15437675402598</v>
      </c>
      <c r="N1094">
        <v>1063.3062073410699</v>
      </c>
      <c r="O1094">
        <v>473.07427363364002</v>
      </c>
      <c r="P1094">
        <v>457.07826356513903</v>
      </c>
      <c r="Q1094">
        <v>387.38774183248597</v>
      </c>
      <c r="R1094">
        <v>362.26793722487002</v>
      </c>
      <c r="S1094">
        <v>0</v>
      </c>
      <c r="T1094">
        <v>0</v>
      </c>
      <c r="U1094">
        <v>0</v>
      </c>
      <c r="V1094">
        <v>377.95574646434198</v>
      </c>
      <c r="W1094">
        <v>375.54850631188998</v>
      </c>
      <c r="X1094">
        <v>375.31481477033702</v>
      </c>
      <c r="Y1094">
        <v>376.56887790776699</v>
      </c>
      <c r="Z1094">
        <v>367.25594785733</v>
      </c>
      <c r="AA1094">
        <v>366.58063390618099</v>
      </c>
      <c r="AB1094">
        <v>395.12366640263502</v>
      </c>
      <c r="AC1094">
        <v>576.78584510940698</v>
      </c>
      <c r="AD1094">
        <v>1164.8661063422901</v>
      </c>
      <c r="AE1094">
        <v>1258.77467811581</v>
      </c>
      <c r="AF1094">
        <v>1230.39635038079</v>
      </c>
      <c r="AG1094">
        <v>675.50653991748004</v>
      </c>
      <c r="AH1094">
        <v>375.82371700071099</v>
      </c>
      <c r="AI1094">
        <v>363.77385073530502</v>
      </c>
      <c r="AJ1094">
        <v>363.953060201737</v>
      </c>
      <c r="AK1094">
        <v>361.15910477732803</v>
      </c>
      <c r="AL1094">
        <v>354.88905905875902</v>
      </c>
      <c r="AM1094">
        <v>353.307439893344</v>
      </c>
      <c r="AN1094">
        <v>367.39044102515902</v>
      </c>
      <c r="AO1094">
        <v>384.79361538008101</v>
      </c>
      <c r="AP1094">
        <v>366.562301302854</v>
      </c>
      <c r="AQ1094">
        <v>377.97325656771898</v>
      </c>
      <c r="AR1094">
        <v>374.30974971531498</v>
      </c>
      <c r="AS1094">
        <v>389.82649709285499</v>
      </c>
      <c r="AT1094">
        <v>393.29406164688902</v>
      </c>
      <c r="AU1094">
        <v>366.72365492489598</v>
      </c>
      <c r="AV1094">
        <v>362.56398187154002</v>
      </c>
      <c r="AW1094">
        <v>371.48302093028798</v>
      </c>
      <c r="AX1094">
        <v>368.97076885623198</v>
      </c>
      <c r="AY1094">
        <v>368.66736870352401</v>
      </c>
      <c r="AZ1094">
        <v>380.58265823346198</v>
      </c>
      <c r="BA1094">
        <v>394.71836919636098</v>
      </c>
      <c r="BB1094">
        <v>428.16121266910602</v>
      </c>
      <c r="BC1094">
        <v>442.476610763628</v>
      </c>
      <c r="BD1094">
        <v>544.97589523271597</v>
      </c>
      <c r="BE1094">
        <v>575.02383952498303</v>
      </c>
      <c r="BF1094">
        <v>614.81760481205595</v>
      </c>
      <c r="BG1094">
        <v>605.97973223579095</v>
      </c>
      <c r="BH1094">
        <v>604.47266783675502</v>
      </c>
      <c r="BI1094">
        <v>620.40768338579005</v>
      </c>
      <c r="BJ1094">
        <v>612.44289589274899</v>
      </c>
      <c r="BK1094">
        <v>540.35252306464804</v>
      </c>
      <c r="BL1094">
        <v>498.94948444706603</v>
      </c>
      <c r="BM1094">
        <v>498.58864905661198</v>
      </c>
      <c r="BN1094">
        <v>413.61374075382003</v>
      </c>
      <c r="BO1094">
        <v>484.98922355134198</v>
      </c>
      <c r="BP1094">
        <v>426.94031357892101</v>
      </c>
      <c r="BQ1094">
        <v>410.77659481152699</v>
      </c>
      <c r="BR1094">
        <v>420.351613944186</v>
      </c>
      <c r="BS1094">
        <v>415.65827391665499</v>
      </c>
      <c r="BT1094">
        <v>488.01393196394901</v>
      </c>
      <c r="BU1094">
        <v>428.97642367438402</v>
      </c>
      <c r="BV1094">
        <v>388.19990045258299</v>
      </c>
      <c r="BW1094">
        <v>380.48448801803602</v>
      </c>
      <c r="BX1094">
        <v>338.47917976725199</v>
      </c>
      <c r="BY1094">
        <v>323.67857790555303</v>
      </c>
      <c r="BZ1094">
        <v>331.02627995886797</v>
      </c>
      <c r="CA1094">
        <v>328.03843242432703</v>
      </c>
      <c r="CB1094">
        <v>325.94523201297898</v>
      </c>
      <c r="CC1094">
        <v>335.64466975416099</v>
      </c>
      <c r="CD1094">
        <v>334.07820921673999</v>
      </c>
    </row>
    <row r="1095" spans="1:82" x14ac:dyDescent="0.25">
      <c r="A1095">
        <v>262.670226969292</v>
      </c>
      <c r="B1095">
        <v>340.01745261021603</v>
      </c>
      <c r="C1095">
        <v>343.01139361731703</v>
      </c>
      <c r="D1095">
        <v>341.66067501510702</v>
      </c>
      <c r="E1095">
        <v>336.33919866675001</v>
      </c>
      <c r="F1095">
        <v>332.74921030190399</v>
      </c>
      <c r="G1095">
        <v>343.42021977138302</v>
      </c>
      <c r="H1095">
        <v>339.34293613235099</v>
      </c>
      <c r="I1095">
        <v>330.99053485492499</v>
      </c>
      <c r="J1095">
        <v>335.55187635771398</v>
      </c>
      <c r="K1095">
        <v>332.74367786334602</v>
      </c>
      <c r="L1095">
        <v>374.85462405063402</v>
      </c>
      <c r="M1095">
        <v>398.971397601994</v>
      </c>
      <c r="N1095">
        <v>1078.96120062005</v>
      </c>
      <c r="O1095">
        <v>469.32892579297101</v>
      </c>
      <c r="P1095">
        <v>445.61807633015798</v>
      </c>
      <c r="Q1095">
        <v>382.96105569269201</v>
      </c>
      <c r="R1095">
        <v>355.39619931355497</v>
      </c>
      <c r="S1095">
        <v>0</v>
      </c>
      <c r="T1095">
        <v>0</v>
      </c>
      <c r="U1095">
        <v>0</v>
      </c>
      <c r="V1095">
        <v>377.986796848805</v>
      </c>
      <c r="W1095">
        <v>373.55046604630201</v>
      </c>
      <c r="X1095">
        <v>375.28768967187102</v>
      </c>
      <c r="Y1095">
        <v>378.17163201448898</v>
      </c>
      <c r="Z1095">
        <v>363.81111070886402</v>
      </c>
      <c r="AA1095">
        <v>367.52481948128599</v>
      </c>
      <c r="AB1095">
        <v>383.30530459102999</v>
      </c>
      <c r="AC1095">
        <v>508.34630610981498</v>
      </c>
      <c r="AD1095">
        <v>1067.0935943888101</v>
      </c>
      <c r="AE1095">
        <v>1164.57582279228</v>
      </c>
      <c r="AF1095">
        <v>1192.8088934889699</v>
      </c>
      <c r="AG1095">
        <v>725.19813864107596</v>
      </c>
      <c r="AH1095">
        <v>370.72939504331299</v>
      </c>
      <c r="AI1095">
        <v>357.75109363873702</v>
      </c>
      <c r="AJ1095">
        <v>361.60081395886601</v>
      </c>
      <c r="AK1095">
        <v>363.80375097336702</v>
      </c>
      <c r="AL1095">
        <v>354.45522246185902</v>
      </c>
      <c r="AM1095">
        <v>358.93432946663802</v>
      </c>
      <c r="AN1095">
        <v>365.725224827636</v>
      </c>
      <c r="AO1095">
        <v>386.51454112170597</v>
      </c>
      <c r="AP1095">
        <v>381.70008656387398</v>
      </c>
      <c r="AQ1095">
        <v>383.366743380424</v>
      </c>
      <c r="AR1095">
        <v>381.47842670577302</v>
      </c>
      <c r="AS1095">
        <v>402.53354368201798</v>
      </c>
      <c r="AT1095">
        <v>402.87255456451601</v>
      </c>
      <c r="AU1095">
        <v>366.59163517750102</v>
      </c>
      <c r="AV1095">
        <v>366.90648730584297</v>
      </c>
      <c r="AW1095">
        <v>372.37489818644201</v>
      </c>
      <c r="AX1095">
        <v>371.950645394552</v>
      </c>
      <c r="AY1095">
        <v>369.62484153010399</v>
      </c>
      <c r="AZ1095">
        <v>374.89926023448402</v>
      </c>
      <c r="BA1095">
        <v>392.58325912365501</v>
      </c>
      <c r="BB1095">
        <v>419.50354044018599</v>
      </c>
      <c r="BC1095">
        <v>422.151918807394</v>
      </c>
      <c r="BD1095">
        <v>513.278638315938</v>
      </c>
      <c r="BE1095">
        <v>530.63519534385102</v>
      </c>
      <c r="BF1095">
        <v>548.32902074537799</v>
      </c>
      <c r="BG1095">
        <v>540.17671405165402</v>
      </c>
      <c r="BH1095">
        <v>534.54621874560303</v>
      </c>
      <c r="BI1095">
        <v>555.939468735329</v>
      </c>
      <c r="BJ1095">
        <v>554.51170270867397</v>
      </c>
      <c r="BK1095">
        <v>493.690141583073</v>
      </c>
      <c r="BL1095">
        <v>457.87444637258898</v>
      </c>
      <c r="BM1095">
        <v>458.90247554063097</v>
      </c>
      <c r="BN1095">
        <v>406.56111098174199</v>
      </c>
      <c r="BO1095">
        <v>462.10594431960499</v>
      </c>
      <c r="BP1095">
        <v>416.41781973200102</v>
      </c>
      <c r="BQ1095">
        <v>413.57871361407302</v>
      </c>
      <c r="BR1095">
        <v>414.58515605309299</v>
      </c>
      <c r="BS1095">
        <v>412.12803680915698</v>
      </c>
      <c r="BT1095">
        <v>467.42545406529098</v>
      </c>
      <c r="BU1095">
        <v>423.08889155709602</v>
      </c>
      <c r="BV1095">
        <v>391.152993444392</v>
      </c>
      <c r="BW1095">
        <v>385.599030147978</v>
      </c>
      <c r="BX1095">
        <v>337.86072012006798</v>
      </c>
      <c r="BY1095">
        <v>325.59502577161498</v>
      </c>
      <c r="BZ1095">
        <v>337.28007898456298</v>
      </c>
      <c r="CA1095">
        <v>331.009230155127</v>
      </c>
      <c r="CB1095">
        <v>325.86740008403501</v>
      </c>
      <c r="CC1095">
        <v>339.30741590337402</v>
      </c>
      <c r="CD1095">
        <v>331.251118836903</v>
      </c>
    </row>
    <row r="1096" spans="1:82" x14ac:dyDescent="0.25">
      <c r="A1096">
        <v>262.91054739652799</v>
      </c>
      <c r="B1096">
        <v>335.14177702605002</v>
      </c>
      <c r="C1096">
        <v>339.21797995604601</v>
      </c>
      <c r="D1096">
        <v>341.099488799021</v>
      </c>
      <c r="E1096">
        <v>336.40417185068401</v>
      </c>
      <c r="F1096">
        <v>335.78724340975202</v>
      </c>
      <c r="G1096">
        <v>338.01879818744698</v>
      </c>
      <c r="H1096">
        <v>342.573035979309</v>
      </c>
      <c r="I1096">
        <v>331.82676126867898</v>
      </c>
      <c r="J1096">
        <v>335.99352959182698</v>
      </c>
      <c r="K1096">
        <v>332.139616681706</v>
      </c>
      <c r="L1096">
        <v>374.35974831350597</v>
      </c>
      <c r="M1096">
        <v>395.38139214490599</v>
      </c>
      <c r="N1096">
        <v>898.68970727917997</v>
      </c>
      <c r="O1096">
        <v>451.24545911238698</v>
      </c>
      <c r="P1096">
        <v>423.36195832485902</v>
      </c>
      <c r="Q1096">
        <v>376.90048521528098</v>
      </c>
      <c r="R1096">
        <v>354.37545629052198</v>
      </c>
      <c r="S1096">
        <v>0</v>
      </c>
      <c r="T1096">
        <v>0</v>
      </c>
      <c r="U1096">
        <v>0</v>
      </c>
      <c r="V1096">
        <v>376.33096990403402</v>
      </c>
      <c r="W1096">
        <v>372.87249524006199</v>
      </c>
      <c r="X1096">
        <v>371.59357607025203</v>
      </c>
      <c r="Y1096">
        <v>374.26692630381802</v>
      </c>
      <c r="Z1096">
        <v>357.072986436826</v>
      </c>
      <c r="AA1096">
        <v>362.31493288856501</v>
      </c>
      <c r="AB1096">
        <v>379.84165743976399</v>
      </c>
      <c r="AC1096">
        <v>482.14419768590301</v>
      </c>
      <c r="AD1096">
        <v>1004.69089748933</v>
      </c>
      <c r="AE1096">
        <v>1107.8807026223301</v>
      </c>
      <c r="AF1096">
        <v>1116.63893032636</v>
      </c>
      <c r="AG1096">
        <v>715.35504686568697</v>
      </c>
      <c r="AH1096">
        <v>370.67539449319497</v>
      </c>
      <c r="AI1096">
        <v>359.02475514018198</v>
      </c>
      <c r="AJ1096">
        <v>357.00603612513498</v>
      </c>
      <c r="AK1096">
        <v>363.71657816778998</v>
      </c>
      <c r="AL1096">
        <v>355.890502738983</v>
      </c>
      <c r="AM1096">
        <v>360.62374365302298</v>
      </c>
      <c r="AN1096">
        <v>366.71397170001899</v>
      </c>
      <c r="AO1096">
        <v>387.44764170031402</v>
      </c>
      <c r="AP1096">
        <v>386.93618285624802</v>
      </c>
      <c r="AQ1096">
        <v>392.14756339150802</v>
      </c>
      <c r="AR1096">
        <v>390.17578018466497</v>
      </c>
      <c r="AS1096">
        <v>411.31663029148302</v>
      </c>
      <c r="AT1096">
        <v>411.73755120054199</v>
      </c>
      <c r="AU1096">
        <v>374.82925816153403</v>
      </c>
      <c r="AV1096">
        <v>368.05484025795101</v>
      </c>
      <c r="AW1096">
        <v>375.55280047318598</v>
      </c>
      <c r="AX1096">
        <v>368.05904954633201</v>
      </c>
      <c r="AY1096">
        <v>372.69563278236097</v>
      </c>
      <c r="AZ1096">
        <v>371.02389419278501</v>
      </c>
      <c r="BA1096">
        <v>392.72244520079801</v>
      </c>
      <c r="BB1096">
        <v>422.261921480968</v>
      </c>
      <c r="BC1096">
        <v>421.457627140287</v>
      </c>
      <c r="BD1096">
        <v>517.60019133900698</v>
      </c>
      <c r="BE1096">
        <v>530.27232377956295</v>
      </c>
      <c r="BF1096">
        <v>540.15286026858598</v>
      </c>
      <c r="BG1096">
        <v>532.89511458387005</v>
      </c>
      <c r="BH1096">
        <v>525.10536739385805</v>
      </c>
      <c r="BI1096">
        <v>549.42838122478599</v>
      </c>
      <c r="BJ1096">
        <v>541.35414015759</v>
      </c>
      <c r="BK1096">
        <v>483.291297409496</v>
      </c>
      <c r="BL1096">
        <v>451.34321434350602</v>
      </c>
      <c r="BM1096">
        <v>447.80471755276199</v>
      </c>
      <c r="BN1096">
        <v>408.21666180427201</v>
      </c>
      <c r="BO1096">
        <v>456.323779298658</v>
      </c>
      <c r="BP1096">
        <v>414.32238891117697</v>
      </c>
      <c r="BQ1096">
        <v>411.38313553883</v>
      </c>
      <c r="BR1096">
        <v>409.59085731364098</v>
      </c>
      <c r="BS1096">
        <v>409.21333552210399</v>
      </c>
      <c r="BT1096">
        <v>460.08602791170199</v>
      </c>
      <c r="BU1096">
        <v>414.42430820870601</v>
      </c>
      <c r="BV1096">
        <v>393.45106940862001</v>
      </c>
      <c r="BW1096">
        <v>391.70424827082701</v>
      </c>
      <c r="BX1096">
        <v>339.417403168242</v>
      </c>
      <c r="BY1096">
        <v>332.25503205275498</v>
      </c>
      <c r="BZ1096">
        <v>339.56135990931</v>
      </c>
      <c r="CA1096">
        <v>330.79141188942702</v>
      </c>
      <c r="CB1096">
        <v>331.25519809589599</v>
      </c>
      <c r="CC1096">
        <v>338.86639138353098</v>
      </c>
      <c r="CD1096">
        <v>330.56987363281002</v>
      </c>
    </row>
    <row r="1097" spans="1:82" x14ac:dyDescent="0.25">
      <c r="A1097">
        <v>263.150867823765</v>
      </c>
      <c r="B1097">
        <v>330.706622127174</v>
      </c>
      <c r="C1097">
        <v>340.13979095946399</v>
      </c>
      <c r="D1097">
        <v>336.94075613631099</v>
      </c>
      <c r="E1097">
        <v>333.123427794257</v>
      </c>
      <c r="F1097">
        <v>336.95989816115002</v>
      </c>
      <c r="G1097">
        <v>337.35412822401202</v>
      </c>
      <c r="H1097">
        <v>345.38717189574299</v>
      </c>
      <c r="I1097">
        <v>332.42039125497502</v>
      </c>
      <c r="J1097">
        <v>333.86268043000803</v>
      </c>
      <c r="K1097">
        <v>332.32368422487099</v>
      </c>
      <c r="L1097">
        <v>371.11620683900099</v>
      </c>
      <c r="M1097">
        <v>395.04221038127002</v>
      </c>
      <c r="N1097">
        <v>761.378493380333</v>
      </c>
      <c r="O1097">
        <v>438.22686085825598</v>
      </c>
      <c r="P1097">
        <v>414.79094624861699</v>
      </c>
      <c r="Q1097">
        <v>368.03317719371302</v>
      </c>
      <c r="R1097">
        <v>351.74453881010498</v>
      </c>
      <c r="S1097">
        <v>0</v>
      </c>
      <c r="T1097">
        <v>0</v>
      </c>
      <c r="U1097">
        <v>0</v>
      </c>
      <c r="V1097">
        <v>372.04051210695002</v>
      </c>
      <c r="W1097">
        <v>369.57671396326498</v>
      </c>
      <c r="X1097">
        <v>371.452868410299</v>
      </c>
      <c r="Y1097">
        <v>373.43262936530499</v>
      </c>
      <c r="Z1097">
        <v>349.377203780608</v>
      </c>
      <c r="AA1097">
        <v>364.60764437865703</v>
      </c>
      <c r="AB1097">
        <v>373.49779832500599</v>
      </c>
      <c r="AC1097">
        <v>477.50313463368099</v>
      </c>
      <c r="AD1097">
        <v>987.03936157797204</v>
      </c>
      <c r="AE1097">
        <v>1098.24538607111</v>
      </c>
      <c r="AF1097">
        <v>1101.33433481671</v>
      </c>
      <c r="AG1097">
        <v>711.22684444736694</v>
      </c>
      <c r="AH1097">
        <v>373.09474438306199</v>
      </c>
      <c r="AI1097">
        <v>362.463966944216</v>
      </c>
      <c r="AJ1097">
        <v>358.47501266475899</v>
      </c>
      <c r="AK1097">
        <v>364.53773805694999</v>
      </c>
      <c r="AL1097">
        <v>364.67204373195898</v>
      </c>
      <c r="AM1097">
        <v>360.19701414336998</v>
      </c>
      <c r="AN1097">
        <v>367.18628683935401</v>
      </c>
      <c r="AO1097">
        <v>390.42914249439599</v>
      </c>
      <c r="AP1097">
        <v>389.854100956754</v>
      </c>
      <c r="AQ1097">
        <v>400.85152755177103</v>
      </c>
      <c r="AR1097">
        <v>399.81979021054599</v>
      </c>
      <c r="AS1097">
        <v>428.42938153519998</v>
      </c>
      <c r="AT1097">
        <v>428.014142740247</v>
      </c>
      <c r="AU1097">
        <v>381.31321490380901</v>
      </c>
      <c r="AV1097">
        <v>374.66042304884002</v>
      </c>
      <c r="AW1097">
        <v>378.35747169594401</v>
      </c>
      <c r="AX1097">
        <v>368.82814496637798</v>
      </c>
      <c r="AY1097">
        <v>368.14517235981998</v>
      </c>
      <c r="AZ1097">
        <v>371.033990219722</v>
      </c>
      <c r="BA1097">
        <v>392.61612594822498</v>
      </c>
      <c r="BB1097">
        <v>421.37920159903598</v>
      </c>
      <c r="BC1097">
        <v>423.83174657355198</v>
      </c>
      <c r="BD1097">
        <v>515.79993803409604</v>
      </c>
      <c r="BE1097">
        <v>533.862637173655</v>
      </c>
      <c r="BF1097">
        <v>545.37329370158602</v>
      </c>
      <c r="BG1097">
        <v>537.63553118357402</v>
      </c>
      <c r="BH1097">
        <v>527.13467917014202</v>
      </c>
      <c r="BI1097">
        <v>553.63997419109</v>
      </c>
      <c r="BJ1097">
        <v>548.04967120822596</v>
      </c>
      <c r="BK1097">
        <v>484.02999755687</v>
      </c>
      <c r="BL1097">
        <v>452.40985030343802</v>
      </c>
      <c r="BM1097">
        <v>452.11146807633202</v>
      </c>
      <c r="BN1097">
        <v>405.12859761279998</v>
      </c>
      <c r="BO1097">
        <v>456.22154177611299</v>
      </c>
      <c r="BP1097">
        <v>419.42858507129301</v>
      </c>
      <c r="BQ1097">
        <v>409.854501260863</v>
      </c>
      <c r="BR1097">
        <v>414.85886804212203</v>
      </c>
      <c r="BS1097">
        <v>406.100997817088</v>
      </c>
      <c r="BT1097">
        <v>458.33264797049799</v>
      </c>
      <c r="BU1097">
        <v>407.59802750395698</v>
      </c>
      <c r="BV1097">
        <v>392.95762938298702</v>
      </c>
      <c r="BW1097">
        <v>393.697936031631</v>
      </c>
      <c r="BX1097">
        <v>341.41737579512602</v>
      </c>
      <c r="BY1097">
        <v>334.696021403511</v>
      </c>
      <c r="BZ1097">
        <v>340.840371606063</v>
      </c>
      <c r="CA1097">
        <v>330.91299973656402</v>
      </c>
      <c r="CB1097">
        <v>334.87359405099602</v>
      </c>
      <c r="CC1097">
        <v>339.18831439438799</v>
      </c>
      <c r="CD1097">
        <v>332.21902076615902</v>
      </c>
    </row>
    <row r="1098" spans="1:82" x14ac:dyDescent="0.25">
      <c r="A1098">
        <v>263.39118825100098</v>
      </c>
      <c r="B1098">
        <v>326.47184733504298</v>
      </c>
      <c r="C1098">
        <v>340.07455022691698</v>
      </c>
      <c r="D1098">
        <v>336.01243101697202</v>
      </c>
      <c r="E1098">
        <v>334.315976148902</v>
      </c>
      <c r="F1098">
        <v>332.07420316052099</v>
      </c>
      <c r="G1098">
        <v>334.36095700124702</v>
      </c>
      <c r="H1098">
        <v>346.48114114712098</v>
      </c>
      <c r="I1098">
        <v>333.91713140908399</v>
      </c>
      <c r="J1098">
        <v>331.99791628094499</v>
      </c>
      <c r="K1098">
        <v>332.61000967697697</v>
      </c>
      <c r="L1098">
        <v>367.46794931658297</v>
      </c>
      <c r="M1098">
        <v>401.28586878303298</v>
      </c>
      <c r="N1098">
        <v>733.67454315697705</v>
      </c>
      <c r="O1098">
        <v>435.33810574924797</v>
      </c>
      <c r="P1098">
        <v>411.403644494643</v>
      </c>
      <c r="Q1098">
        <v>364.95512377108702</v>
      </c>
      <c r="R1098">
        <v>354.51887908619102</v>
      </c>
      <c r="S1098">
        <v>0</v>
      </c>
      <c r="T1098">
        <v>0</v>
      </c>
      <c r="U1098">
        <v>0</v>
      </c>
      <c r="V1098">
        <v>369.15749986142998</v>
      </c>
      <c r="W1098">
        <v>366.30273551610401</v>
      </c>
      <c r="X1098">
        <v>369.77640087181902</v>
      </c>
      <c r="Y1098">
        <v>371.00519715913998</v>
      </c>
      <c r="Z1098">
        <v>350.02228938383701</v>
      </c>
      <c r="AA1098">
        <v>364.17451752711798</v>
      </c>
      <c r="AB1098">
        <v>370.54160193308599</v>
      </c>
      <c r="AC1098">
        <v>479.41689354433498</v>
      </c>
      <c r="AD1098">
        <v>995.45830831541002</v>
      </c>
      <c r="AE1098">
        <v>1123.0481095524599</v>
      </c>
      <c r="AF1098">
        <v>1117.29664331099</v>
      </c>
      <c r="AG1098">
        <v>724.44811801481501</v>
      </c>
      <c r="AH1098">
        <v>375.007631689101</v>
      </c>
      <c r="AI1098">
        <v>361.35385710004601</v>
      </c>
      <c r="AJ1098">
        <v>359.781493335297</v>
      </c>
      <c r="AK1098">
        <v>364.76242563171297</v>
      </c>
      <c r="AL1098">
        <v>367.34140388114599</v>
      </c>
      <c r="AM1098">
        <v>363.41196554889302</v>
      </c>
      <c r="AN1098">
        <v>370.443090793664</v>
      </c>
      <c r="AO1098">
        <v>393.23384185878302</v>
      </c>
      <c r="AP1098">
        <v>392.42383113069098</v>
      </c>
      <c r="AQ1098">
        <v>403.91172035092302</v>
      </c>
      <c r="AR1098">
        <v>405.92636174450502</v>
      </c>
      <c r="AS1098">
        <v>442.96086153522901</v>
      </c>
      <c r="AT1098">
        <v>453.43168951929101</v>
      </c>
      <c r="AU1098">
        <v>388.42023362342098</v>
      </c>
      <c r="AV1098">
        <v>380.20061104722799</v>
      </c>
      <c r="AW1098">
        <v>380.480272655958</v>
      </c>
      <c r="AX1098">
        <v>375.82276862910498</v>
      </c>
      <c r="AY1098">
        <v>365.47379888558203</v>
      </c>
      <c r="AZ1098">
        <v>363.46444913555899</v>
      </c>
      <c r="BA1098">
        <v>387.87241837438899</v>
      </c>
      <c r="BB1098">
        <v>409.42223829515001</v>
      </c>
      <c r="BC1098">
        <v>422.30022680584102</v>
      </c>
      <c r="BD1098">
        <v>490.45819492807698</v>
      </c>
      <c r="BE1098">
        <v>518.90518952201603</v>
      </c>
      <c r="BF1098">
        <v>536.85534558083305</v>
      </c>
      <c r="BG1098">
        <v>525.10949680186002</v>
      </c>
      <c r="BH1098">
        <v>519.73888322225798</v>
      </c>
      <c r="BI1098">
        <v>547.90675713655105</v>
      </c>
      <c r="BJ1098">
        <v>544.76489318140602</v>
      </c>
      <c r="BK1098">
        <v>477.363003381542</v>
      </c>
      <c r="BL1098">
        <v>451.51580946955801</v>
      </c>
      <c r="BM1098">
        <v>447.45112017864199</v>
      </c>
      <c r="BN1098">
        <v>400.73389621021897</v>
      </c>
      <c r="BO1098">
        <v>464.82053978222098</v>
      </c>
      <c r="BP1098">
        <v>420.51237428987599</v>
      </c>
      <c r="BQ1098">
        <v>409.85648572003203</v>
      </c>
      <c r="BR1098">
        <v>416.89085677704799</v>
      </c>
      <c r="BS1098">
        <v>408.83153013479301</v>
      </c>
      <c r="BT1098">
        <v>460.40910982679799</v>
      </c>
      <c r="BU1098">
        <v>406.13840737335499</v>
      </c>
      <c r="BV1098">
        <v>389.525412277096</v>
      </c>
      <c r="BW1098">
        <v>392.33477575098902</v>
      </c>
      <c r="BX1098">
        <v>344.37236924892898</v>
      </c>
      <c r="BY1098">
        <v>339.02001877362898</v>
      </c>
      <c r="BZ1098">
        <v>344.50687140774801</v>
      </c>
      <c r="CA1098">
        <v>333.13442761034599</v>
      </c>
      <c r="CB1098">
        <v>337.15102685994799</v>
      </c>
      <c r="CC1098">
        <v>338.33389476838602</v>
      </c>
      <c r="CD1098">
        <v>331.69575861805998</v>
      </c>
    </row>
    <row r="1099" spans="1:82" x14ac:dyDescent="0.25">
      <c r="A1099">
        <v>263.63150867823703</v>
      </c>
      <c r="B1099">
        <v>329.41750378706399</v>
      </c>
      <c r="C1099">
        <v>332.81125388891797</v>
      </c>
      <c r="D1099">
        <v>333.10118493666499</v>
      </c>
      <c r="E1099">
        <v>335.12396696850601</v>
      </c>
      <c r="F1099">
        <v>328.19736654002799</v>
      </c>
      <c r="G1099">
        <v>333.11478546735901</v>
      </c>
      <c r="H1099">
        <v>339.64947790913902</v>
      </c>
      <c r="I1099">
        <v>334.66475003024698</v>
      </c>
      <c r="J1099">
        <v>328.14896967488897</v>
      </c>
      <c r="K1099">
        <v>334.703459344674</v>
      </c>
      <c r="L1099">
        <v>364.794525459505</v>
      </c>
      <c r="M1099">
        <v>410.38940546816701</v>
      </c>
      <c r="N1099">
        <v>740.49005776550598</v>
      </c>
      <c r="O1099">
        <v>436.41360452320902</v>
      </c>
      <c r="P1099">
        <v>415.901855107318</v>
      </c>
      <c r="Q1099">
        <v>365.01090662239</v>
      </c>
      <c r="R1099">
        <v>361.66172662353102</v>
      </c>
      <c r="S1099">
        <v>0</v>
      </c>
      <c r="T1099">
        <v>0</v>
      </c>
      <c r="U1099">
        <v>0</v>
      </c>
      <c r="V1099">
        <v>368.10579349680398</v>
      </c>
      <c r="W1099">
        <v>368.47943950536899</v>
      </c>
      <c r="X1099">
        <v>368.20335630695899</v>
      </c>
      <c r="Y1099">
        <v>370.39207962716199</v>
      </c>
      <c r="Z1099">
        <v>354.53035741478601</v>
      </c>
      <c r="AA1099">
        <v>367.25153441409998</v>
      </c>
      <c r="AB1099">
        <v>375.53182754220597</v>
      </c>
      <c r="AC1099">
        <v>482.12647715348999</v>
      </c>
      <c r="AD1099">
        <v>1064.7162949681001</v>
      </c>
      <c r="AE1099">
        <v>1310.92938138815</v>
      </c>
      <c r="AF1099">
        <v>1282.3698416475199</v>
      </c>
      <c r="AG1099">
        <v>855.81783572029497</v>
      </c>
      <c r="AH1099">
        <v>390.34026176811602</v>
      </c>
      <c r="AI1099">
        <v>363.78151756533299</v>
      </c>
      <c r="AJ1099">
        <v>363.71592417147298</v>
      </c>
      <c r="AK1099">
        <v>369.10621249086802</v>
      </c>
      <c r="AL1099">
        <v>367.42175345920703</v>
      </c>
      <c r="AM1099">
        <v>370.682181051344</v>
      </c>
      <c r="AN1099">
        <v>376.84002186976198</v>
      </c>
      <c r="AO1099">
        <v>407.01589171841903</v>
      </c>
      <c r="AP1099">
        <v>406.79903199542599</v>
      </c>
      <c r="AQ1099">
        <v>403.99900526676902</v>
      </c>
      <c r="AR1099">
        <v>410.09436652698099</v>
      </c>
      <c r="AS1099">
        <v>440.35102815010202</v>
      </c>
      <c r="AT1099">
        <v>460.96382701158097</v>
      </c>
      <c r="AU1099">
        <v>392.57322230622202</v>
      </c>
      <c r="AV1099">
        <v>380.03585044951899</v>
      </c>
      <c r="AW1099">
        <v>379.93701511700903</v>
      </c>
      <c r="AX1099">
        <v>378.34682966991602</v>
      </c>
      <c r="AY1099">
        <v>363.09499140871702</v>
      </c>
      <c r="AZ1099">
        <v>357.61670759439801</v>
      </c>
      <c r="BA1099">
        <v>380.631627686191</v>
      </c>
      <c r="BB1099">
        <v>391.91302311834301</v>
      </c>
      <c r="BC1099">
        <v>404.61342506367299</v>
      </c>
      <c r="BD1099">
        <v>450.02273007795998</v>
      </c>
      <c r="BE1099">
        <v>469.50718056932601</v>
      </c>
      <c r="BF1099">
        <v>483.99281787760498</v>
      </c>
      <c r="BG1099">
        <v>467.33947945882102</v>
      </c>
      <c r="BH1099">
        <v>474.94315077766402</v>
      </c>
      <c r="BI1099">
        <v>492.666368645327</v>
      </c>
      <c r="BJ1099">
        <v>498.71734427537001</v>
      </c>
      <c r="BK1099">
        <v>441.88606230381902</v>
      </c>
      <c r="BL1099">
        <v>429.86284604364198</v>
      </c>
      <c r="BM1099">
        <v>423.48436302863797</v>
      </c>
      <c r="BN1099">
        <v>393.33651249036001</v>
      </c>
      <c r="BO1099">
        <v>454.48055028237098</v>
      </c>
      <c r="BP1099">
        <v>415.83227925552001</v>
      </c>
      <c r="BQ1099">
        <v>402.65441497456101</v>
      </c>
      <c r="BR1099">
        <v>412.32094814553602</v>
      </c>
      <c r="BS1099">
        <v>403.63431659104202</v>
      </c>
      <c r="BT1099">
        <v>448.03702213062201</v>
      </c>
      <c r="BU1099">
        <v>405.94142389393801</v>
      </c>
      <c r="BV1099">
        <v>395.74289229603897</v>
      </c>
      <c r="BW1099">
        <v>398.98374695012899</v>
      </c>
      <c r="BX1099">
        <v>345.17831459671299</v>
      </c>
      <c r="BY1099">
        <v>340.29059924017099</v>
      </c>
      <c r="BZ1099">
        <v>343.90386247124701</v>
      </c>
      <c r="CA1099">
        <v>332.72303731400399</v>
      </c>
      <c r="CB1099">
        <v>343.16797050170902</v>
      </c>
      <c r="CC1099">
        <v>335.20744215622398</v>
      </c>
      <c r="CD1099">
        <v>332.35762830541501</v>
      </c>
    </row>
    <row r="1100" spans="1:82" x14ac:dyDescent="0.25">
      <c r="A1100">
        <v>263.87182910547398</v>
      </c>
      <c r="B1100">
        <v>332.123809457672</v>
      </c>
      <c r="C1100">
        <v>327.39312425330598</v>
      </c>
      <c r="D1100">
        <v>332.56150111822899</v>
      </c>
      <c r="E1100">
        <v>335.75861838984201</v>
      </c>
      <c r="F1100">
        <v>329.06804926851601</v>
      </c>
      <c r="G1100">
        <v>332.87839781379398</v>
      </c>
      <c r="H1100">
        <v>340.79934983147598</v>
      </c>
      <c r="I1100">
        <v>338.44829649269798</v>
      </c>
      <c r="J1100">
        <v>332.684851063618</v>
      </c>
      <c r="K1100">
        <v>335.22676946239397</v>
      </c>
      <c r="L1100">
        <v>364.17660213582298</v>
      </c>
      <c r="M1100">
        <v>418.464441101624</v>
      </c>
      <c r="N1100">
        <v>739.15085112138604</v>
      </c>
      <c r="O1100">
        <v>434.04197643325699</v>
      </c>
      <c r="P1100">
        <v>409.55654187608297</v>
      </c>
      <c r="Q1100">
        <v>362.85393733312202</v>
      </c>
      <c r="R1100">
        <v>368.122118745259</v>
      </c>
      <c r="S1100">
        <v>0</v>
      </c>
      <c r="T1100">
        <v>0</v>
      </c>
      <c r="U1100">
        <v>0</v>
      </c>
      <c r="V1100">
        <v>371.44048247987598</v>
      </c>
      <c r="W1100">
        <v>363.105612069784</v>
      </c>
      <c r="X1100">
        <v>369.56420780420501</v>
      </c>
      <c r="Y1100">
        <v>366.09807744337201</v>
      </c>
      <c r="Z1100">
        <v>358.01065732258502</v>
      </c>
      <c r="AA1100">
        <v>365.856343654412</v>
      </c>
      <c r="AB1100">
        <v>367.49458589597498</v>
      </c>
      <c r="AC1100">
        <v>443.70884840489498</v>
      </c>
      <c r="AD1100">
        <v>908.32436802980601</v>
      </c>
      <c r="AE1100">
        <v>1209.47239875891</v>
      </c>
      <c r="AF1100">
        <v>1190.96678378567</v>
      </c>
      <c r="AG1100">
        <v>889.82023912807801</v>
      </c>
      <c r="AH1100">
        <v>397.89857421433601</v>
      </c>
      <c r="AI1100">
        <v>370.03124727898597</v>
      </c>
      <c r="AJ1100">
        <v>369.616489153033</v>
      </c>
      <c r="AK1100">
        <v>368.413633642219</v>
      </c>
      <c r="AL1100">
        <v>368.96799369430403</v>
      </c>
      <c r="AM1100">
        <v>371.287423210307</v>
      </c>
      <c r="AN1100">
        <v>387.660203071929</v>
      </c>
      <c r="AO1100">
        <v>417.38713146212598</v>
      </c>
      <c r="AP1100">
        <v>422.91836545921899</v>
      </c>
      <c r="AQ1100">
        <v>408.30238172233697</v>
      </c>
      <c r="AR1100">
        <v>417.94537114684903</v>
      </c>
      <c r="AS1100">
        <v>441.86643515817599</v>
      </c>
      <c r="AT1100">
        <v>461.19016177238501</v>
      </c>
      <c r="AU1100">
        <v>401.988384735154</v>
      </c>
      <c r="AV1100">
        <v>381.617499444553</v>
      </c>
      <c r="AW1100">
        <v>381.91886458986198</v>
      </c>
      <c r="AX1100">
        <v>375.72283549781201</v>
      </c>
      <c r="AY1100">
        <v>362.47803285734199</v>
      </c>
      <c r="AZ1100">
        <v>359.15730022249301</v>
      </c>
      <c r="BA1100">
        <v>383.56356401670598</v>
      </c>
      <c r="BB1100">
        <v>390.48725249923501</v>
      </c>
      <c r="BC1100">
        <v>396.23310229224899</v>
      </c>
      <c r="BD1100">
        <v>446.600484680703</v>
      </c>
      <c r="BE1100">
        <v>456.87139995047499</v>
      </c>
      <c r="BF1100">
        <v>465.87889286471102</v>
      </c>
      <c r="BG1100">
        <v>447.81986722671701</v>
      </c>
      <c r="BH1100">
        <v>456.93615660435</v>
      </c>
      <c r="BI1100">
        <v>463.64475296983801</v>
      </c>
      <c r="BJ1100">
        <v>472.36597766633997</v>
      </c>
      <c r="BK1100">
        <v>423.23691893419198</v>
      </c>
      <c r="BL1100">
        <v>413.38659745984199</v>
      </c>
      <c r="BM1100">
        <v>411.58116516157202</v>
      </c>
      <c r="BN1100">
        <v>387.64135663659198</v>
      </c>
      <c r="BO1100">
        <v>445.87567743469498</v>
      </c>
      <c r="BP1100">
        <v>420.90186412851898</v>
      </c>
      <c r="BQ1100">
        <v>404.44769246122399</v>
      </c>
      <c r="BR1100">
        <v>415.80813831225697</v>
      </c>
      <c r="BS1100">
        <v>397.62427292013803</v>
      </c>
      <c r="BT1100">
        <v>429.66631099383</v>
      </c>
      <c r="BU1100">
        <v>408.31659690528897</v>
      </c>
      <c r="BV1100">
        <v>407.31277272396898</v>
      </c>
      <c r="BW1100">
        <v>404.84785231114103</v>
      </c>
      <c r="BX1100">
        <v>346.00376433711199</v>
      </c>
      <c r="BY1100">
        <v>338.924458532698</v>
      </c>
      <c r="BZ1100">
        <v>342.09566393848598</v>
      </c>
      <c r="CA1100">
        <v>333.40682390739403</v>
      </c>
      <c r="CB1100">
        <v>345.38716206223899</v>
      </c>
      <c r="CC1100">
        <v>333.48319359918401</v>
      </c>
      <c r="CD1100">
        <v>334.38348622163699</v>
      </c>
    </row>
    <row r="1101" spans="1:82" x14ac:dyDescent="0.25">
      <c r="A1101">
        <v>264.11214953271002</v>
      </c>
      <c r="B1101">
        <v>330.76545810620303</v>
      </c>
      <c r="C1101">
        <v>335.06528763496902</v>
      </c>
      <c r="D1101">
        <v>333.85444894272098</v>
      </c>
      <c r="E1101">
        <v>338.16617551650899</v>
      </c>
      <c r="F1101">
        <v>331.018415183103</v>
      </c>
      <c r="G1101">
        <v>335.34705263870597</v>
      </c>
      <c r="H1101">
        <v>340.80673579564098</v>
      </c>
      <c r="I1101">
        <v>341.049596295573</v>
      </c>
      <c r="J1101">
        <v>334.88311329238002</v>
      </c>
      <c r="K1101">
        <v>334.98116910418503</v>
      </c>
      <c r="L1101">
        <v>368.81399099244101</v>
      </c>
      <c r="M1101">
        <v>417.26738393992702</v>
      </c>
      <c r="N1101">
        <v>620.75578167165099</v>
      </c>
      <c r="O1101">
        <v>419.26986889474301</v>
      </c>
      <c r="P1101">
        <v>397.33112280898501</v>
      </c>
      <c r="Q1101">
        <v>361.05407104956203</v>
      </c>
      <c r="R1101">
        <v>369.49211394723699</v>
      </c>
      <c r="S1101">
        <v>0</v>
      </c>
      <c r="T1101">
        <v>0</v>
      </c>
      <c r="U1101">
        <v>0</v>
      </c>
      <c r="V1101">
        <v>367.88464438646997</v>
      </c>
      <c r="W1101">
        <v>360.98059633000702</v>
      </c>
      <c r="X1101">
        <v>369.57873852759701</v>
      </c>
      <c r="Y1101">
        <v>363.33966634533499</v>
      </c>
      <c r="Z1101">
        <v>357.65430374322801</v>
      </c>
      <c r="AA1101">
        <v>366.23655797959901</v>
      </c>
      <c r="AB1101">
        <v>361.24698223043998</v>
      </c>
      <c r="AC1101">
        <v>423.23863202993499</v>
      </c>
      <c r="AD1101">
        <v>813.072141743879</v>
      </c>
      <c r="AE1101">
        <v>1116.3685361192199</v>
      </c>
      <c r="AF1101">
        <v>1079.3874940820299</v>
      </c>
      <c r="AG1101">
        <v>842.59975525351194</v>
      </c>
      <c r="AH1101">
        <v>398.98154047813199</v>
      </c>
      <c r="AI1101">
        <v>372.51800332559401</v>
      </c>
      <c r="AJ1101">
        <v>372.59351709423697</v>
      </c>
      <c r="AK1101">
        <v>368.97145262690998</v>
      </c>
      <c r="AL1101">
        <v>371.00599433411497</v>
      </c>
      <c r="AM1101">
        <v>371.52090129781902</v>
      </c>
      <c r="AN1101">
        <v>390.80814423342702</v>
      </c>
      <c r="AO1101">
        <v>419.11795454542698</v>
      </c>
      <c r="AP1101">
        <v>431.45126061609102</v>
      </c>
      <c r="AQ1101">
        <v>413.58245439807501</v>
      </c>
      <c r="AR1101">
        <v>431.62228152863599</v>
      </c>
      <c r="AS1101">
        <v>460.76641891787602</v>
      </c>
      <c r="AT1101">
        <v>480.075392394983</v>
      </c>
      <c r="AU1101">
        <v>412.09844520107703</v>
      </c>
      <c r="AV1101">
        <v>389.09228189443201</v>
      </c>
      <c r="AW1101">
        <v>385.80698369769902</v>
      </c>
      <c r="AX1101">
        <v>382.92779891437198</v>
      </c>
      <c r="AY1101">
        <v>363.51780110579898</v>
      </c>
      <c r="AZ1101">
        <v>363.27809870673099</v>
      </c>
      <c r="BA1101">
        <v>388.71841009737199</v>
      </c>
      <c r="BB1101">
        <v>393.72488987801398</v>
      </c>
      <c r="BC1101">
        <v>398.85540340899001</v>
      </c>
      <c r="BD1101">
        <v>453.49388204527901</v>
      </c>
      <c r="BE1101">
        <v>459.734544933633</v>
      </c>
      <c r="BF1101">
        <v>467.966044790448</v>
      </c>
      <c r="BG1101">
        <v>448.05725594195502</v>
      </c>
      <c r="BH1101">
        <v>456.418911921247</v>
      </c>
      <c r="BI1101">
        <v>462.18313147432798</v>
      </c>
      <c r="BJ1101">
        <v>473.77575325666999</v>
      </c>
      <c r="BK1101">
        <v>425.07826803496999</v>
      </c>
      <c r="BL1101">
        <v>412.03849694450798</v>
      </c>
      <c r="BM1101">
        <v>415.016044278067</v>
      </c>
      <c r="BN1101">
        <v>385.28333494689002</v>
      </c>
      <c r="BO1101">
        <v>443.21581366214201</v>
      </c>
      <c r="BP1101">
        <v>423.13542708555201</v>
      </c>
      <c r="BQ1101">
        <v>410.05324039888899</v>
      </c>
      <c r="BR1101">
        <v>422.309352809448</v>
      </c>
      <c r="BS1101">
        <v>400.009192730378</v>
      </c>
      <c r="BT1101">
        <v>429.014566099592</v>
      </c>
      <c r="BU1101">
        <v>418.76314716823299</v>
      </c>
      <c r="BV1101">
        <v>403.93495602806001</v>
      </c>
      <c r="BW1101">
        <v>407.08932245142302</v>
      </c>
      <c r="BX1101">
        <v>347.81328929481799</v>
      </c>
      <c r="BY1101">
        <v>340.12384965075103</v>
      </c>
      <c r="BZ1101">
        <v>342.08343227448398</v>
      </c>
      <c r="CA1101">
        <v>333.26574168573899</v>
      </c>
      <c r="CB1101">
        <v>350.01613508573797</v>
      </c>
      <c r="CC1101">
        <v>334.28385549977003</v>
      </c>
      <c r="CD1101">
        <v>336.96517916933698</v>
      </c>
    </row>
    <row r="1102" spans="1:82" x14ac:dyDescent="0.25">
      <c r="A1102">
        <v>264.35246995994601</v>
      </c>
      <c r="B1102">
        <v>334.08811501956899</v>
      </c>
      <c r="C1102">
        <v>337.755320987777</v>
      </c>
      <c r="D1102">
        <v>335.51611252592198</v>
      </c>
      <c r="E1102">
        <v>336.75333070732398</v>
      </c>
      <c r="F1102">
        <v>328.330815162448</v>
      </c>
      <c r="G1102">
        <v>335.91060419151898</v>
      </c>
      <c r="H1102">
        <v>339.01444443069698</v>
      </c>
      <c r="I1102">
        <v>339.26746117058298</v>
      </c>
      <c r="J1102">
        <v>338.307335975017</v>
      </c>
      <c r="K1102">
        <v>333.01161616615298</v>
      </c>
      <c r="L1102">
        <v>369.453929472467</v>
      </c>
      <c r="M1102">
        <v>417.03258044979799</v>
      </c>
      <c r="N1102">
        <v>556.84970812834501</v>
      </c>
      <c r="O1102">
        <v>419.349131215304</v>
      </c>
      <c r="P1102">
        <v>392.73602837931799</v>
      </c>
      <c r="Q1102">
        <v>361.20637156318799</v>
      </c>
      <c r="R1102">
        <v>367.19074275060598</v>
      </c>
      <c r="S1102">
        <v>0</v>
      </c>
      <c r="T1102">
        <v>0</v>
      </c>
      <c r="U1102">
        <v>0</v>
      </c>
      <c r="V1102">
        <v>365.22868000162902</v>
      </c>
      <c r="W1102">
        <v>359.35923676960101</v>
      </c>
      <c r="X1102">
        <v>364.51298425750798</v>
      </c>
      <c r="Y1102">
        <v>361.56613679119602</v>
      </c>
      <c r="Z1102">
        <v>358.989258682544</v>
      </c>
      <c r="AA1102">
        <v>363.865655962392</v>
      </c>
      <c r="AB1102">
        <v>362.847284505343</v>
      </c>
      <c r="AC1102">
        <v>418.766722505095</v>
      </c>
      <c r="AD1102">
        <v>808.43841810228798</v>
      </c>
      <c r="AE1102">
        <v>1100.9430580380399</v>
      </c>
      <c r="AF1102">
        <v>1070.4552572600901</v>
      </c>
      <c r="AG1102">
        <v>831.47711605484005</v>
      </c>
      <c r="AH1102">
        <v>400.89229381281899</v>
      </c>
      <c r="AI1102">
        <v>375.26130726847902</v>
      </c>
      <c r="AJ1102">
        <v>375.372381116246</v>
      </c>
      <c r="AK1102">
        <v>374.79927251395998</v>
      </c>
      <c r="AL1102">
        <v>373.54974895078101</v>
      </c>
      <c r="AM1102">
        <v>373.91811218053999</v>
      </c>
      <c r="AN1102">
        <v>393.56990131242497</v>
      </c>
      <c r="AO1102">
        <v>426.09882002758502</v>
      </c>
      <c r="AP1102">
        <v>434.44317163429901</v>
      </c>
      <c r="AQ1102">
        <v>428.74162571175998</v>
      </c>
      <c r="AR1102">
        <v>476.66056733915002</v>
      </c>
      <c r="AS1102">
        <v>522.60123860864906</v>
      </c>
      <c r="AT1102">
        <v>567.95441665718602</v>
      </c>
      <c r="AU1102">
        <v>436.16666539937199</v>
      </c>
      <c r="AV1102">
        <v>400.06290074723103</v>
      </c>
      <c r="AW1102">
        <v>387.23510694741401</v>
      </c>
      <c r="AX1102">
        <v>385.16870971821601</v>
      </c>
      <c r="AY1102">
        <v>366.44816934071099</v>
      </c>
      <c r="AZ1102">
        <v>356.52029625960603</v>
      </c>
      <c r="BA1102">
        <v>382.43195494577401</v>
      </c>
      <c r="BB1102">
        <v>386.78122854988999</v>
      </c>
      <c r="BC1102">
        <v>399.24554164501399</v>
      </c>
      <c r="BD1102">
        <v>446.522511883606</v>
      </c>
      <c r="BE1102">
        <v>462.27073939219798</v>
      </c>
      <c r="BF1102">
        <v>469.14215772222502</v>
      </c>
      <c r="BG1102">
        <v>451.72502117789401</v>
      </c>
      <c r="BH1102">
        <v>455.00099280773799</v>
      </c>
      <c r="BI1102">
        <v>463.46969711031198</v>
      </c>
      <c r="BJ1102">
        <v>473.10772400448502</v>
      </c>
      <c r="BK1102">
        <v>426.79849719308299</v>
      </c>
      <c r="BL1102">
        <v>413.64929992241099</v>
      </c>
      <c r="BM1102">
        <v>411.39949890261698</v>
      </c>
      <c r="BN1102">
        <v>385.59299293615402</v>
      </c>
      <c r="BO1102">
        <v>445.56798385879898</v>
      </c>
      <c r="BP1102">
        <v>422.47358646006199</v>
      </c>
      <c r="BQ1102">
        <v>414.53046429716898</v>
      </c>
      <c r="BR1102">
        <v>426.96298763616898</v>
      </c>
      <c r="BS1102">
        <v>404.33653464201399</v>
      </c>
      <c r="BT1102">
        <v>429.66114105068198</v>
      </c>
      <c r="BU1102">
        <v>427.875206810588</v>
      </c>
      <c r="BV1102">
        <v>400.03927509080501</v>
      </c>
      <c r="BW1102">
        <v>409.452764575809</v>
      </c>
      <c r="BX1102">
        <v>350.26766609259101</v>
      </c>
      <c r="BY1102">
        <v>337.76719358357798</v>
      </c>
      <c r="BZ1102">
        <v>341.14727526418</v>
      </c>
      <c r="CA1102">
        <v>336.01692161953298</v>
      </c>
      <c r="CB1102">
        <v>348.381502207469</v>
      </c>
      <c r="CC1102">
        <v>332.61204270013798</v>
      </c>
      <c r="CD1102">
        <v>335.44830666398099</v>
      </c>
    </row>
    <row r="1103" spans="1:82" x14ac:dyDescent="0.25">
      <c r="A1103">
        <v>264.59279038718199</v>
      </c>
      <c r="B1103">
        <v>333.85441100490999</v>
      </c>
      <c r="C1103">
        <v>336.32152920469503</v>
      </c>
      <c r="D1103">
        <v>336.305585179937</v>
      </c>
      <c r="E1103">
        <v>332.75241962294399</v>
      </c>
      <c r="F1103">
        <v>336.42117136130901</v>
      </c>
      <c r="G1103">
        <v>339.70386245566198</v>
      </c>
      <c r="H1103">
        <v>339.59891124698601</v>
      </c>
      <c r="I1103">
        <v>337.85262248228503</v>
      </c>
      <c r="J1103">
        <v>339.97455946624899</v>
      </c>
      <c r="K1103">
        <v>329.07373012371499</v>
      </c>
      <c r="L1103">
        <v>375.31729638837197</v>
      </c>
      <c r="M1103">
        <v>415.62525289929403</v>
      </c>
      <c r="N1103">
        <v>552.63427123455597</v>
      </c>
      <c r="O1103">
        <v>418.90035158193501</v>
      </c>
      <c r="P1103">
        <v>389.857083343537</v>
      </c>
      <c r="Q1103">
        <v>358.396033011849</v>
      </c>
      <c r="R1103">
        <v>365.573637930144</v>
      </c>
      <c r="S1103">
        <v>0</v>
      </c>
      <c r="T1103">
        <v>0</v>
      </c>
      <c r="U1103">
        <v>0</v>
      </c>
      <c r="V1103">
        <v>365.86863195498699</v>
      </c>
      <c r="W1103">
        <v>353.63376680277099</v>
      </c>
      <c r="X1103">
        <v>363.54467957751598</v>
      </c>
      <c r="Y1103">
        <v>361.31183409960403</v>
      </c>
      <c r="Z1103">
        <v>358.39913545331001</v>
      </c>
      <c r="AA1103">
        <v>364.54483782298701</v>
      </c>
      <c r="AB1103">
        <v>367.76810041966797</v>
      </c>
      <c r="AC1103">
        <v>417.83363429354898</v>
      </c>
      <c r="AD1103">
        <v>810.89759910944497</v>
      </c>
      <c r="AE1103">
        <v>1102.60398024749</v>
      </c>
      <c r="AF1103">
        <v>1079.1694876761401</v>
      </c>
      <c r="AG1103">
        <v>834.58088187314104</v>
      </c>
      <c r="AH1103">
        <v>408.02992154757698</v>
      </c>
      <c r="AI1103">
        <v>383.02288752760302</v>
      </c>
      <c r="AJ1103">
        <v>375.389946404564</v>
      </c>
      <c r="AK1103">
        <v>375.42834559618598</v>
      </c>
      <c r="AL1103">
        <v>377.46493565679401</v>
      </c>
      <c r="AM1103">
        <v>372.88366049101</v>
      </c>
      <c r="AN1103">
        <v>391.40276410630702</v>
      </c>
      <c r="AO1103">
        <v>429.39011797176698</v>
      </c>
      <c r="AP1103">
        <v>440.85316365506702</v>
      </c>
      <c r="AQ1103">
        <v>434.184457079276</v>
      </c>
      <c r="AR1103">
        <v>504.79751554627899</v>
      </c>
      <c r="AS1103">
        <v>561.96258844688998</v>
      </c>
      <c r="AT1103">
        <v>620.54119461735297</v>
      </c>
      <c r="AU1103">
        <v>453.93016186323598</v>
      </c>
      <c r="AV1103">
        <v>407.06582509795402</v>
      </c>
      <c r="AW1103">
        <v>386.60568365275799</v>
      </c>
      <c r="AX1103">
        <v>380.92302572347302</v>
      </c>
      <c r="AY1103">
        <v>368.86715467548498</v>
      </c>
      <c r="AZ1103">
        <v>355.81360184142</v>
      </c>
      <c r="BA1103">
        <v>371.57859478942601</v>
      </c>
      <c r="BB1103">
        <v>375.39824550079499</v>
      </c>
      <c r="BC1103">
        <v>385.00609108225501</v>
      </c>
      <c r="BD1103">
        <v>415.36177484904601</v>
      </c>
      <c r="BE1103">
        <v>440.04086072956198</v>
      </c>
      <c r="BF1103">
        <v>439.54616970793899</v>
      </c>
      <c r="BG1103">
        <v>431.74303094542501</v>
      </c>
      <c r="BH1103">
        <v>435.002734811469</v>
      </c>
      <c r="BI1103">
        <v>448.90688115065302</v>
      </c>
      <c r="BJ1103">
        <v>455.24871828423301</v>
      </c>
      <c r="BK1103">
        <v>417.57071697954302</v>
      </c>
      <c r="BL1103">
        <v>402.41141829470399</v>
      </c>
      <c r="BM1103">
        <v>404.518962389004</v>
      </c>
      <c r="BN1103">
        <v>384.55673808327799</v>
      </c>
      <c r="BO1103">
        <v>444.03052221621198</v>
      </c>
      <c r="BP1103">
        <v>412.13234984482102</v>
      </c>
      <c r="BQ1103">
        <v>411.55075325086199</v>
      </c>
      <c r="BR1103">
        <v>422.64586312666103</v>
      </c>
      <c r="BS1103">
        <v>402.88830726951301</v>
      </c>
      <c r="BT1103">
        <v>430.90713205422298</v>
      </c>
      <c r="BU1103">
        <v>439.16357998098903</v>
      </c>
      <c r="BV1103">
        <v>403.22332829949499</v>
      </c>
      <c r="BW1103">
        <v>413.99302497730901</v>
      </c>
      <c r="BX1103">
        <v>352.30973735418002</v>
      </c>
      <c r="BY1103">
        <v>334.620192700963</v>
      </c>
      <c r="BZ1103">
        <v>338.77585489344398</v>
      </c>
      <c r="CA1103">
        <v>333.88309903124002</v>
      </c>
      <c r="CB1103">
        <v>347.87518476341103</v>
      </c>
      <c r="CC1103">
        <v>332.23762484714899</v>
      </c>
      <c r="CD1103">
        <v>333.91033569563899</v>
      </c>
    </row>
    <row r="1104" spans="1:82" x14ac:dyDescent="0.25">
      <c r="A1104">
        <v>264.833110814419</v>
      </c>
      <c r="B1104">
        <v>332.09569533327101</v>
      </c>
      <c r="C1104">
        <v>333.6544919122</v>
      </c>
      <c r="D1104">
        <v>333.69210961859</v>
      </c>
      <c r="E1104">
        <v>327.53748907033702</v>
      </c>
      <c r="F1104">
        <v>337.94903352161401</v>
      </c>
      <c r="G1104">
        <v>340.92894660643498</v>
      </c>
      <c r="H1104">
        <v>340.98452248051098</v>
      </c>
      <c r="I1104">
        <v>336.43176308526103</v>
      </c>
      <c r="J1104">
        <v>341.85260452990099</v>
      </c>
      <c r="K1104">
        <v>329.15517296548001</v>
      </c>
      <c r="L1104">
        <v>384.03651472055498</v>
      </c>
      <c r="M1104">
        <v>425.05507333939101</v>
      </c>
      <c r="N1104">
        <v>565.62986892708204</v>
      </c>
      <c r="O1104">
        <v>426.938494257103</v>
      </c>
      <c r="P1104">
        <v>391.73434602790502</v>
      </c>
      <c r="Q1104">
        <v>359.92489607323103</v>
      </c>
      <c r="R1104">
        <v>367.131352731883</v>
      </c>
      <c r="S1104">
        <v>0</v>
      </c>
      <c r="T1104">
        <v>0</v>
      </c>
      <c r="U1104">
        <v>0</v>
      </c>
      <c r="V1104">
        <v>372.76555743059401</v>
      </c>
      <c r="W1104">
        <v>356.31332738413101</v>
      </c>
      <c r="X1104">
        <v>364.91916121843701</v>
      </c>
      <c r="Y1104">
        <v>364.718388257257</v>
      </c>
      <c r="Z1104">
        <v>360.88671221998999</v>
      </c>
      <c r="AA1104">
        <v>368.18330053228101</v>
      </c>
      <c r="AB1104">
        <v>374.43289747132002</v>
      </c>
      <c r="AC1104">
        <v>428.68883150337803</v>
      </c>
      <c r="AD1104">
        <v>862.37512541429703</v>
      </c>
      <c r="AE1104">
        <v>1291.7541437412201</v>
      </c>
      <c r="AF1104">
        <v>1254.4384530499301</v>
      </c>
      <c r="AG1104">
        <v>975.89755751846303</v>
      </c>
      <c r="AH1104">
        <v>415.65518131822103</v>
      </c>
      <c r="AI1104">
        <v>387.77805369924101</v>
      </c>
      <c r="AJ1104">
        <v>375.88462196459</v>
      </c>
      <c r="AK1104">
        <v>374.796240201579</v>
      </c>
      <c r="AL1104">
        <v>381.91939077320399</v>
      </c>
      <c r="AM1104">
        <v>370.89088393849403</v>
      </c>
      <c r="AN1104">
        <v>410.35777943916702</v>
      </c>
      <c r="AO1104">
        <v>450.664478421338</v>
      </c>
      <c r="AP1104">
        <v>452.05286556701901</v>
      </c>
      <c r="AQ1104">
        <v>437.24477080620898</v>
      </c>
      <c r="AR1104">
        <v>509.78343423343699</v>
      </c>
      <c r="AS1104">
        <v>568.27763785023103</v>
      </c>
      <c r="AT1104">
        <v>624.92466739798601</v>
      </c>
      <c r="AU1104">
        <v>456.15712756084002</v>
      </c>
      <c r="AV1104">
        <v>407.78243107802001</v>
      </c>
      <c r="AW1104">
        <v>389.700625919809</v>
      </c>
      <c r="AX1104">
        <v>380.28272813497398</v>
      </c>
      <c r="AY1104">
        <v>371.91047512631701</v>
      </c>
      <c r="AZ1104">
        <v>359.39698469279398</v>
      </c>
      <c r="BA1104">
        <v>368.61431301211098</v>
      </c>
      <c r="BB1104">
        <v>372.20709956052798</v>
      </c>
      <c r="BC1104">
        <v>377.96940636999301</v>
      </c>
      <c r="BD1104">
        <v>405.25429697673002</v>
      </c>
      <c r="BE1104">
        <v>423.07685671976299</v>
      </c>
      <c r="BF1104">
        <v>416.53468054914799</v>
      </c>
      <c r="BG1104">
        <v>409.054486024293</v>
      </c>
      <c r="BH1104">
        <v>409.128042308494</v>
      </c>
      <c r="BI1104">
        <v>420.78892710217002</v>
      </c>
      <c r="BJ1104">
        <v>421.79570328826298</v>
      </c>
      <c r="BK1104">
        <v>398.12580247420499</v>
      </c>
      <c r="BL1104">
        <v>388.02574772116799</v>
      </c>
      <c r="BM1104">
        <v>391.35906042507202</v>
      </c>
      <c r="BN1104">
        <v>378.11460025413101</v>
      </c>
      <c r="BO1104">
        <v>433.71862669080798</v>
      </c>
      <c r="BP1104">
        <v>407.8804693962</v>
      </c>
      <c r="BQ1104">
        <v>409.905355052934</v>
      </c>
      <c r="BR1104">
        <v>421.75971520777102</v>
      </c>
      <c r="BS1104">
        <v>394.12233645103998</v>
      </c>
      <c r="BT1104">
        <v>410.42855598125999</v>
      </c>
      <c r="BU1104">
        <v>433.81084439346699</v>
      </c>
      <c r="BV1104">
        <v>409.86675570600698</v>
      </c>
      <c r="BW1104">
        <v>420.63251420120702</v>
      </c>
      <c r="BX1104">
        <v>353.29383690160603</v>
      </c>
      <c r="BY1104">
        <v>333.92535187363302</v>
      </c>
      <c r="BZ1104">
        <v>335.38987265885999</v>
      </c>
      <c r="CA1104">
        <v>334.84280179707798</v>
      </c>
      <c r="CB1104">
        <v>343.59807623553399</v>
      </c>
      <c r="CC1104">
        <v>335.463765475684</v>
      </c>
      <c r="CD1104">
        <v>332.52121349071098</v>
      </c>
    </row>
    <row r="1105" spans="1:82" x14ac:dyDescent="0.25">
      <c r="A1105">
        <v>265.07343124165499</v>
      </c>
      <c r="B1105">
        <v>328.88216893403899</v>
      </c>
      <c r="C1105">
        <v>333.87811206081898</v>
      </c>
      <c r="D1105">
        <v>334.21900474454998</v>
      </c>
      <c r="E1105">
        <v>328.142170889564</v>
      </c>
      <c r="F1105">
        <v>340.94885675388099</v>
      </c>
      <c r="G1105">
        <v>340.11248171738902</v>
      </c>
      <c r="H1105">
        <v>341.11207636431698</v>
      </c>
      <c r="I1105">
        <v>331.55217454383398</v>
      </c>
      <c r="J1105">
        <v>339.00687035360102</v>
      </c>
      <c r="K1105">
        <v>334.44320249442802</v>
      </c>
      <c r="L1105">
        <v>393.62399009342198</v>
      </c>
      <c r="M1105">
        <v>430.95733281365199</v>
      </c>
      <c r="N1105">
        <v>542.67833466805803</v>
      </c>
      <c r="O1105">
        <v>417.91353476259297</v>
      </c>
      <c r="P1105">
        <v>385.59875616712901</v>
      </c>
      <c r="Q1105">
        <v>362.42685841967898</v>
      </c>
      <c r="R1105">
        <v>359.99056423690303</v>
      </c>
      <c r="S1105">
        <v>0</v>
      </c>
      <c r="T1105">
        <v>0</v>
      </c>
      <c r="U1105">
        <v>0</v>
      </c>
      <c r="V1105">
        <v>371.878338680117</v>
      </c>
      <c r="W1105">
        <v>354.29787725007498</v>
      </c>
      <c r="X1105">
        <v>362.13299828296198</v>
      </c>
      <c r="Y1105">
        <v>366.20254064549999</v>
      </c>
      <c r="Z1105">
        <v>357.00785942244897</v>
      </c>
      <c r="AA1105">
        <v>364.462733671828</v>
      </c>
      <c r="AB1105">
        <v>370.87360285432402</v>
      </c>
      <c r="AC1105">
        <v>396.67193121496803</v>
      </c>
      <c r="AD1105">
        <v>675.06894035226605</v>
      </c>
      <c r="AE1105">
        <v>1096.94270605406</v>
      </c>
      <c r="AF1105">
        <v>1088.41318043213</v>
      </c>
      <c r="AG1105">
        <v>927.49560915754898</v>
      </c>
      <c r="AH1105">
        <v>409.633525316788</v>
      </c>
      <c r="AI1105">
        <v>389.77010957868799</v>
      </c>
      <c r="AJ1105">
        <v>379.02254252858501</v>
      </c>
      <c r="AK1105">
        <v>376.74369216980301</v>
      </c>
      <c r="AL1105">
        <v>379.99862215107203</v>
      </c>
      <c r="AM1105">
        <v>374.18936419718699</v>
      </c>
      <c r="AN1105">
        <v>421.34224490721698</v>
      </c>
      <c r="AO1105">
        <v>467.33643229676898</v>
      </c>
      <c r="AP1105">
        <v>469.04516640551799</v>
      </c>
      <c r="AQ1105">
        <v>440.05777166971302</v>
      </c>
      <c r="AR1105">
        <v>506.41728416969198</v>
      </c>
      <c r="AS1105">
        <v>565.96356771737703</v>
      </c>
      <c r="AT1105">
        <v>625.01425219060002</v>
      </c>
      <c r="AU1105">
        <v>455.67713661375399</v>
      </c>
      <c r="AV1105">
        <v>412.028959188295</v>
      </c>
      <c r="AW1105">
        <v>390.30382241877498</v>
      </c>
      <c r="AX1105">
        <v>385.34780952973603</v>
      </c>
      <c r="AY1105">
        <v>376.88703835100398</v>
      </c>
      <c r="AZ1105">
        <v>359.22695881140498</v>
      </c>
      <c r="BA1105">
        <v>371.18535249943602</v>
      </c>
      <c r="BB1105">
        <v>370.415479601946</v>
      </c>
      <c r="BC1105">
        <v>380.43462969519697</v>
      </c>
      <c r="BD1105">
        <v>409.99153763356998</v>
      </c>
      <c r="BE1105">
        <v>424.21799144909698</v>
      </c>
      <c r="BF1105">
        <v>412.81309792893398</v>
      </c>
      <c r="BG1105">
        <v>403.30712377861499</v>
      </c>
      <c r="BH1105">
        <v>404.521993098846</v>
      </c>
      <c r="BI1105">
        <v>421.796421871897</v>
      </c>
      <c r="BJ1105">
        <v>421.67090321811497</v>
      </c>
      <c r="BK1105">
        <v>397.76384232885999</v>
      </c>
      <c r="BL1105">
        <v>387.62317964204902</v>
      </c>
      <c r="BM1105">
        <v>393.24536293141699</v>
      </c>
      <c r="BN1105">
        <v>380.174224921627</v>
      </c>
      <c r="BO1105">
        <v>439.19892671270497</v>
      </c>
      <c r="BP1105">
        <v>408.86201005780799</v>
      </c>
      <c r="BQ1105">
        <v>417.18168531974902</v>
      </c>
      <c r="BR1105">
        <v>432.35669153587401</v>
      </c>
      <c r="BS1105">
        <v>399.777777304452</v>
      </c>
      <c r="BT1105">
        <v>414.646069259059</v>
      </c>
      <c r="BU1105">
        <v>433.67678974115302</v>
      </c>
      <c r="BV1105">
        <v>421.047002219928</v>
      </c>
      <c r="BW1105">
        <v>430.344719681193</v>
      </c>
      <c r="BX1105">
        <v>354.71478445108698</v>
      </c>
      <c r="BY1105">
        <v>333.65953604326802</v>
      </c>
      <c r="BZ1105">
        <v>335.94144085556502</v>
      </c>
      <c r="CA1105">
        <v>336.27134836131597</v>
      </c>
      <c r="CB1105">
        <v>343.440689786208</v>
      </c>
      <c r="CC1105">
        <v>336.26409859142501</v>
      </c>
      <c r="CD1105">
        <v>332.58882816229101</v>
      </c>
    </row>
    <row r="1106" spans="1:82" x14ac:dyDescent="0.25">
      <c r="A1106">
        <v>265.31375166889097</v>
      </c>
      <c r="B1106">
        <v>331.45990059584</v>
      </c>
      <c r="C1106">
        <v>332.616158879507</v>
      </c>
      <c r="D1106">
        <v>335.823450818612</v>
      </c>
      <c r="E1106">
        <v>329.60526903273399</v>
      </c>
      <c r="F1106">
        <v>340.24958037912802</v>
      </c>
      <c r="G1106">
        <v>336.87382853322202</v>
      </c>
      <c r="H1106">
        <v>341.88093413687801</v>
      </c>
      <c r="I1106">
        <v>327.14972430599602</v>
      </c>
      <c r="J1106">
        <v>335.73359968569901</v>
      </c>
      <c r="K1106">
        <v>332.81483962836302</v>
      </c>
      <c r="L1106">
        <v>391.98623838670102</v>
      </c>
      <c r="M1106">
        <v>429.14442403561497</v>
      </c>
      <c r="N1106">
        <v>484.730707565731</v>
      </c>
      <c r="O1106">
        <v>402.27203678549398</v>
      </c>
      <c r="P1106">
        <v>378.71123969317603</v>
      </c>
      <c r="Q1106">
        <v>362.29208277080602</v>
      </c>
      <c r="R1106">
        <v>358.386150061911</v>
      </c>
      <c r="S1106">
        <v>0</v>
      </c>
      <c r="T1106">
        <v>0</v>
      </c>
      <c r="U1106">
        <v>0</v>
      </c>
      <c r="V1106">
        <v>365.96965315854402</v>
      </c>
      <c r="W1106">
        <v>353.62042471115001</v>
      </c>
      <c r="X1106">
        <v>359.73000869061201</v>
      </c>
      <c r="Y1106">
        <v>366.31475395657498</v>
      </c>
      <c r="Z1106">
        <v>362.966843149098</v>
      </c>
      <c r="AA1106">
        <v>357.30786661763301</v>
      </c>
      <c r="AB1106">
        <v>369.55293384590698</v>
      </c>
      <c r="AC1106">
        <v>381.93889116331297</v>
      </c>
      <c r="AD1106">
        <v>596.46879148390099</v>
      </c>
      <c r="AE1106">
        <v>998.70014863095196</v>
      </c>
      <c r="AF1106">
        <v>981.00374824127402</v>
      </c>
      <c r="AG1106">
        <v>849.21642900411302</v>
      </c>
      <c r="AH1106">
        <v>408.08601319871599</v>
      </c>
      <c r="AI1106">
        <v>392.79657419514302</v>
      </c>
      <c r="AJ1106">
        <v>382.12925146996503</v>
      </c>
      <c r="AK1106">
        <v>386.32326005586799</v>
      </c>
      <c r="AL1106">
        <v>385.07470126899898</v>
      </c>
      <c r="AM1106">
        <v>377.72744612357099</v>
      </c>
      <c r="AN1106">
        <v>423.23911482345397</v>
      </c>
      <c r="AO1106">
        <v>474.91159812462797</v>
      </c>
      <c r="AP1106">
        <v>480.11891330482302</v>
      </c>
      <c r="AQ1106">
        <v>469.21076157488</v>
      </c>
      <c r="AR1106">
        <v>558.019164427845</v>
      </c>
      <c r="AS1106">
        <v>641.40609592315798</v>
      </c>
      <c r="AT1106">
        <v>717.03726975228096</v>
      </c>
      <c r="AU1106">
        <v>477.481645794945</v>
      </c>
      <c r="AV1106">
        <v>424.09439250256401</v>
      </c>
      <c r="AW1106">
        <v>395.383053062616</v>
      </c>
      <c r="AX1106">
        <v>391.21112974176998</v>
      </c>
      <c r="AY1106">
        <v>378.51238743606899</v>
      </c>
      <c r="AZ1106">
        <v>354.30998519792399</v>
      </c>
      <c r="BA1106">
        <v>367.77301521467302</v>
      </c>
      <c r="BB1106">
        <v>368.87731052907998</v>
      </c>
      <c r="BC1106">
        <v>381.13044615912298</v>
      </c>
      <c r="BD1106">
        <v>412.22041600809899</v>
      </c>
      <c r="BE1106">
        <v>427.25035690177799</v>
      </c>
      <c r="BF1106">
        <v>413.50546530203002</v>
      </c>
      <c r="BG1106">
        <v>407.46262062891498</v>
      </c>
      <c r="BH1106">
        <v>403.19280064570199</v>
      </c>
      <c r="BI1106">
        <v>427.41044076692799</v>
      </c>
      <c r="BJ1106">
        <v>426.46057969288302</v>
      </c>
      <c r="BK1106">
        <v>400.668814214142</v>
      </c>
      <c r="BL1106">
        <v>388.66440719876198</v>
      </c>
      <c r="BM1106">
        <v>392.56569315373002</v>
      </c>
      <c r="BN1106">
        <v>383.11331423946802</v>
      </c>
      <c r="BO1106">
        <v>436.35155481198501</v>
      </c>
      <c r="BP1106">
        <v>411.48900981703798</v>
      </c>
      <c r="BQ1106">
        <v>416.62168784083002</v>
      </c>
      <c r="BR1106">
        <v>433.52118541833801</v>
      </c>
      <c r="BS1106">
        <v>405.222374223342</v>
      </c>
      <c r="BT1106">
        <v>422.73568733924901</v>
      </c>
      <c r="BU1106">
        <v>426.939151951187</v>
      </c>
      <c r="BV1106">
        <v>418.60464257405403</v>
      </c>
      <c r="BW1106">
        <v>426.95146799113797</v>
      </c>
      <c r="BX1106">
        <v>352.39687560470702</v>
      </c>
      <c r="BY1106">
        <v>332.13555416926999</v>
      </c>
      <c r="BZ1106">
        <v>333.91134172385</v>
      </c>
      <c r="CA1106">
        <v>335.60046026794902</v>
      </c>
      <c r="CB1106">
        <v>335.06429008799802</v>
      </c>
      <c r="CC1106">
        <v>335.96633420964298</v>
      </c>
      <c r="CD1106">
        <v>332.483673717351</v>
      </c>
    </row>
    <row r="1107" spans="1:82" x14ac:dyDescent="0.25">
      <c r="A1107">
        <v>265.55407209612798</v>
      </c>
      <c r="B1107">
        <v>337.209587110732</v>
      </c>
      <c r="C1107">
        <v>338.44958595597802</v>
      </c>
      <c r="D1107">
        <v>337.94265902904903</v>
      </c>
      <c r="E1107">
        <v>331.70175923699202</v>
      </c>
      <c r="F1107">
        <v>341.702823691643</v>
      </c>
      <c r="G1107">
        <v>333.01664521750899</v>
      </c>
      <c r="H1107">
        <v>339.34974687985903</v>
      </c>
      <c r="I1107">
        <v>330.22792874580301</v>
      </c>
      <c r="J1107">
        <v>328.303325352135</v>
      </c>
      <c r="K1107">
        <v>336.52751629633599</v>
      </c>
      <c r="L1107">
        <v>390.241169071554</v>
      </c>
      <c r="M1107">
        <v>428.27910441136999</v>
      </c>
      <c r="N1107">
        <v>465.20207531713299</v>
      </c>
      <c r="O1107">
        <v>390.08787592817902</v>
      </c>
      <c r="P1107">
        <v>369.56798107815803</v>
      </c>
      <c r="Q1107">
        <v>362.65595362711002</v>
      </c>
      <c r="R1107">
        <v>356.579014559158</v>
      </c>
      <c r="S1107">
        <v>0</v>
      </c>
      <c r="T1107">
        <v>0</v>
      </c>
      <c r="U1107">
        <v>0</v>
      </c>
      <c r="V1107">
        <v>364.91812049174598</v>
      </c>
      <c r="W1107">
        <v>354.88234892886902</v>
      </c>
      <c r="X1107">
        <v>357.31633763282599</v>
      </c>
      <c r="Y1107">
        <v>365.98493747635899</v>
      </c>
      <c r="Z1107">
        <v>363.65367046185202</v>
      </c>
      <c r="AA1107">
        <v>357.35959136836402</v>
      </c>
      <c r="AB1107">
        <v>366.17492586428699</v>
      </c>
      <c r="AC1107">
        <v>380.47709271663399</v>
      </c>
      <c r="AD1107">
        <v>585.45823103586895</v>
      </c>
      <c r="AE1107">
        <v>994.95839673990702</v>
      </c>
      <c r="AF1107">
        <v>969.16134360497699</v>
      </c>
      <c r="AG1107">
        <v>849.65430049902398</v>
      </c>
      <c r="AH1107">
        <v>404.88868281304599</v>
      </c>
      <c r="AI1107">
        <v>404.382922190751</v>
      </c>
      <c r="AJ1107">
        <v>390.04801370761601</v>
      </c>
      <c r="AK1107">
        <v>397.60794589802498</v>
      </c>
      <c r="AL1107">
        <v>395.30128756644399</v>
      </c>
      <c r="AM1107">
        <v>382.85595512355297</v>
      </c>
      <c r="AN1107">
        <v>426.93007994965097</v>
      </c>
      <c r="AO1107">
        <v>504.90695086748002</v>
      </c>
      <c r="AP1107">
        <v>489.472194095916</v>
      </c>
      <c r="AQ1107">
        <v>528.87972128225101</v>
      </c>
      <c r="AR1107">
        <v>663.055071981183</v>
      </c>
      <c r="AS1107">
        <v>807.66706063076003</v>
      </c>
      <c r="AT1107">
        <v>957.14860401537896</v>
      </c>
      <c r="AU1107">
        <v>565.17892391786495</v>
      </c>
      <c r="AV1107">
        <v>448.57107814421403</v>
      </c>
      <c r="AW1107">
        <v>412.98526641987502</v>
      </c>
      <c r="AX1107">
        <v>408.29673574414699</v>
      </c>
      <c r="AY1107">
        <v>390.07858830343298</v>
      </c>
      <c r="AZ1107">
        <v>354.10117580705497</v>
      </c>
      <c r="BA1107">
        <v>360.36221504511099</v>
      </c>
      <c r="BB1107">
        <v>361.64131973542197</v>
      </c>
      <c r="BC1107">
        <v>370.54809120923801</v>
      </c>
      <c r="BD1107">
        <v>401.74776010380202</v>
      </c>
      <c r="BE1107">
        <v>414.63738173040798</v>
      </c>
      <c r="BF1107">
        <v>399.62505913267699</v>
      </c>
      <c r="BG1107">
        <v>397.22447624224299</v>
      </c>
      <c r="BH1107">
        <v>393.82601626778199</v>
      </c>
      <c r="BI1107">
        <v>416.27620691878099</v>
      </c>
      <c r="BJ1107">
        <v>419.28642295538202</v>
      </c>
      <c r="BK1107">
        <v>394.77589718721799</v>
      </c>
      <c r="BL1107">
        <v>382.11416136917501</v>
      </c>
      <c r="BM1107">
        <v>384.474574405537</v>
      </c>
      <c r="BN1107">
        <v>378.33768056307002</v>
      </c>
      <c r="BO1107">
        <v>438.21964364807098</v>
      </c>
      <c r="BP1107">
        <v>413.99197718658002</v>
      </c>
      <c r="BQ1107">
        <v>415.55335666781701</v>
      </c>
      <c r="BR1107">
        <v>431.74772386207098</v>
      </c>
      <c r="BS1107">
        <v>411.74980484170101</v>
      </c>
      <c r="BT1107">
        <v>430.03744571261001</v>
      </c>
      <c r="BU1107">
        <v>434.88010594720299</v>
      </c>
      <c r="BV1107">
        <v>422.84980765559698</v>
      </c>
      <c r="BW1107">
        <v>420.40789871524902</v>
      </c>
      <c r="BX1107">
        <v>345.55839237569899</v>
      </c>
      <c r="BY1107">
        <v>334.86444016208901</v>
      </c>
      <c r="BZ1107">
        <v>331.13146071060498</v>
      </c>
      <c r="CA1107">
        <v>337.94188101915898</v>
      </c>
      <c r="CB1107">
        <v>328.360517095852</v>
      </c>
      <c r="CC1107">
        <v>335.45480442589297</v>
      </c>
      <c r="CD1107">
        <v>335.71186049058701</v>
      </c>
    </row>
    <row r="1108" spans="1:82" x14ac:dyDescent="0.25">
      <c r="A1108">
        <v>265.79439252336402</v>
      </c>
      <c r="B1108">
        <v>342.96523181801302</v>
      </c>
      <c r="C1108">
        <v>340.82061754146503</v>
      </c>
      <c r="D1108">
        <v>332.857547875291</v>
      </c>
      <c r="E1108">
        <v>333.20121873460198</v>
      </c>
      <c r="F1108">
        <v>338.393974687433</v>
      </c>
      <c r="G1108">
        <v>328.79138173205098</v>
      </c>
      <c r="H1108">
        <v>339.01950276593601</v>
      </c>
      <c r="I1108">
        <v>335.88426122516103</v>
      </c>
      <c r="J1108">
        <v>326.73440097499702</v>
      </c>
      <c r="K1108">
        <v>338.29540287623502</v>
      </c>
      <c r="L1108">
        <v>386.07844552991497</v>
      </c>
      <c r="M1108">
        <v>432.67515615083403</v>
      </c>
      <c r="N1108">
        <v>472.96019958805999</v>
      </c>
      <c r="O1108">
        <v>391.89128529154902</v>
      </c>
      <c r="P1108">
        <v>371.29501984579002</v>
      </c>
      <c r="Q1108">
        <v>368.83511655956102</v>
      </c>
      <c r="R1108">
        <v>355.29350678908702</v>
      </c>
      <c r="S1108">
        <v>0</v>
      </c>
      <c r="T1108">
        <v>0</v>
      </c>
      <c r="U1108">
        <v>0</v>
      </c>
      <c r="V1108">
        <v>364.74813435493797</v>
      </c>
      <c r="W1108">
        <v>362.57313117672197</v>
      </c>
      <c r="X1108">
        <v>356.18110410659102</v>
      </c>
      <c r="Y1108">
        <v>368.553964755876</v>
      </c>
      <c r="Z1108">
        <v>365.57447848269697</v>
      </c>
      <c r="AA1108">
        <v>361.07364896596101</v>
      </c>
      <c r="AB1108">
        <v>367.96708758523403</v>
      </c>
      <c r="AC1108">
        <v>385.987956171544</v>
      </c>
      <c r="AD1108">
        <v>598.584045566231</v>
      </c>
      <c r="AE1108">
        <v>1049.79437709281</v>
      </c>
      <c r="AF1108">
        <v>1017.40750211312</v>
      </c>
      <c r="AG1108">
        <v>890.58760261051805</v>
      </c>
      <c r="AH1108">
        <v>403.05956946624099</v>
      </c>
      <c r="AI1108">
        <v>407.77289840941199</v>
      </c>
      <c r="AJ1108">
        <v>393.84632188631099</v>
      </c>
      <c r="AK1108">
        <v>405.84123362908201</v>
      </c>
      <c r="AL1108">
        <v>398.36115817608498</v>
      </c>
      <c r="AM1108">
        <v>385.95204481934002</v>
      </c>
      <c r="AN1108">
        <v>436.13913111096298</v>
      </c>
      <c r="AO1108">
        <v>523.801409258386</v>
      </c>
      <c r="AP1108">
        <v>506.04258658975903</v>
      </c>
      <c r="AQ1108">
        <v>553.366753954964</v>
      </c>
      <c r="AR1108">
        <v>699.16284948440398</v>
      </c>
      <c r="AS1108">
        <v>868.14023519957902</v>
      </c>
      <c r="AT1108">
        <v>1058.3149490949099</v>
      </c>
      <c r="AU1108">
        <v>603.23730181313101</v>
      </c>
      <c r="AV1108">
        <v>460.50100770645298</v>
      </c>
      <c r="AW1108">
        <v>422.498671308827</v>
      </c>
      <c r="AX1108">
        <v>422.25485015876097</v>
      </c>
      <c r="AY1108">
        <v>397.64924884604898</v>
      </c>
      <c r="AZ1108">
        <v>352.67537427937901</v>
      </c>
      <c r="BA1108">
        <v>357.88624157407799</v>
      </c>
      <c r="BB1108">
        <v>354.18424805687903</v>
      </c>
      <c r="BC1108">
        <v>360.67603722805097</v>
      </c>
      <c r="BD1108">
        <v>389.55460585854303</v>
      </c>
      <c r="BE1108">
        <v>396.91421065289001</v>
      </c>
      <c r="BF1108">
        <v>381.72542361957898</v>
      </c>
      <c r="BG1108">
        <v>378.55197337082501</v>
      </c>
      <c r="BH1108">
        <v>374.16442805917598</v>
      </c>
      <c r="BI1108">
        <v>391.93376106003899</v>
      </c>
      <c r="BJ1108">
        <v>388.36724296902997</v>
      </c>
      <c r="BK1108">
        <v>383.46542229926899</v>
      </c>
      <c r="BL1108">
        <v>375.41777061133098</v>
      </c>
      <c r="BM1108">
        <v>375.37623238125099</v>
      </c>
      <c r="BN1108">
        <v>373.23586277374699</v>
      </c>
      <c r="BO1108">
        <v>424.99802352515201</v>
      </c>
      <c r="BP1108">
        <v>412.46706440483899</v>
      </c>
      <c r="BQ1108">
        <v>410.043390794689</v>
      </c>
      <c r="BR1108">
        <v>428.41072917082101</v>
      </c>
      <c r="BS1108">
        <v>407.06835332500998</v>
      </c>
      <c r="BT1108">
        <v>421.05321606214699</v>
      </c>
      <c r="BU1108">
        <v>428.29103090932398</v>
      </c>
      <c r="BV1108">
        <v>422.16263398466901</v>
      </c>
      <c r="BW1108">
        <v>426.20901121266598</v>
      </c>
      <c r="BX1108">
        <v>343.90845747329701</v>
      </c>
      <c r="BY1108">
        <v>333.839059627361</v>
      </c>
      <c r="BZ1108">
        <v>329.60439439175099</v>
      </c>
      <c r="CA1108">
        <v>341.30844851872598</v>
      </c>
      <c r="CB1108">
        <v>328.38682284482502</v>
      </c>
      <c r="CC1108">
        <v>332.32918793661202</v>
      </c>
      <c r="CD1108">
        <v>339.01316295611502</v>
      </c>
    </row>
    <row r="1109" spans="1:82" x14ac:dyDescent="0.25">
      <c r="A1109">
        <v>266.03471295060001</v>
      </c>
      <c r="B1109">
        <v>344.53398208556098</v>
      </c>
      <c r="C1109">
        <v>340.13380234505701</v>
      </c>
      <c r="D1109">
        <v>332.05452446589101</v>
      </c>
      <c r="E1109">
        <v>335.14312241530098</v>
      </c>
      <c r="F1109">
        <v>338.24232731304102</v>
      </c>
      <c r="G1109">
        <v>328.83601184954699</v>
      </c>
      <c r="H1109">
        <v>338.17420904212401</v>
      </c>
      <c r="I1109">
        <v>335.46532344729297</v>
      </c>
      <c r="J1109">
        <v>326.96370007607499</v>
      </c>
      <c r="K1109">
        <v>338.676247232538</v>
      </c>
      <c r="L1109">
        <v>387.13760143502901</v>
      </c>
      <c r="M1109">
        <v>438.90315001713901</v>
      </c>
      <c r="N1109">
        <v>478.71467726948902</v>
      </c>
      <c r="O1109">
        <v>395.97505512330599</v>
      </c>
      <c r="P1109">
        <v>372.555983038698</v>
      </c>
      <c r="Q1109">
        <v>368.38680617279198</v>
      </c>
      <c r="R1109">
        <v>355.408319026779</v>
      </c>
      <c r="S1109">
        <v>0</v>
      </c>
      <c r="T1109">
        <v>0</v>
      </c>
      <c r="U1109">
        <v>0</v>
      </c>
      <c r="V1109">
        <v>363.680575992657</v>
      </c>
      <c r="W1109">
        <v>361.89932641270502</v>
      </c>
      <c r="X1109">
        <v>357.65471876886102</v>
      </c>
      <c r="Y1109">
        <v>368.15036151568597</v>
      </c>
      <c r="Z1109">
        <v>365.89332060306401</v>
      </c>
      <c r="AA1109">
        <v>361.89752931859499</v>
      </c>
      <c r="AB1109">
        <v>369.22958940890197</v>
      </c>
      <c r="AC1109">
        <v>389.27924485113601</v>
      </c>
      <c r="AD1109">
        <v>609.65440406229095</v>
      </c>
      <c r="AE1109">
        <v>1123.98241464589</v>
      </c>
      <c r="AF1109">
        <v>1082.4471996198299</v>
      </c>
      <c r="AG1109">
        <v>944.83988331177898</v>
      </c>
      <c r="AH1109">
        <v>406.42239414489597</v>
      </c>
      <c r="AI1109">
        <v>408.070498316807</v>
      </c>
      <c r="AJ1109">
        <v>394.78316800435698</v>
      </c>
      <c r="AK1109">
        <v>405.24988794288799</v>
      </c>
      <c r="AL1109">
        <v>397.891806299888</v>
      </c>
      <c r="AM1109">
        <v>387.65608428960297</v>
      </c>
      <c r="AN1109">
        <v>455.77891365167102</v>
      </c>
      <c r="AO1109">
        <v>542.65131206316005</v>
      </c>
      <c r="AP1109">
        <v>516.40594127874203</v>
      </c>
      <c r="AQ1109">
        <v>552.97592982952801</v>
      </c>
      <c r="AR1109">
        <v>693.62256763155301</v>
      </c>
      <c r="AS1109">
        <v>858.15783022330197</v>
      </c>
      <c r="AT1109">
        <v>1042.44254829852</v>
      </c>
      <c r="AU1109">
        <v>597.04344420768098</v>
      </c>
      <c r="AV1109">
        <v>459.290604257192</v>
      </c>
      <c r="AW1109">
        <v>421.650942689977</v>
      </c>
      <c r="AX1109">
        <v>423.517746647031</v>
      </c>
      <c r="AY1109">
        <v>401.52571162133597</v>
      </c>
      <c r="AZ1109">
        <v>355.64506050175697</v>
      </c>
      <c r="BA1109">
        <v>359.51570037237002</v>
      </c>
      <c r="BB1109">
        <v>355.56720057731502</v>
      </c>
      <c r="BC1109">
        <v>358.69072902848598</v>
      </c>
      <c r="BD1109">
        <v>386.68839356956897</v>
      </c>
      <c r="BE1109">
        <v>394.947017579283</v>
      </c>
      <c r="BF1109">
        <v>378.92657608031698</v>
      </c>
      <c r="BG1109">
        <v>375.70939592531801</v>
      </c>
      <c r="BH1109">
        <v>372.19476168243801</v>
      </c>
      <c r="BI1109">
        <v>387.64547015836899</v>
      </c>
      <c r="BJ1109">
        <v>384.66668186443502</v>
      </c>
      <c r="BK1109">
        <v>381.05130095926398</v>
      </c>
      <c r="BL1109">
        <v>373.17027480228597</v>
      </c>
      <c r="BM1109">
        <v>376.14185642713397</v>
      </c>
      <c r="BN1109">
        <v>373.11180788415697</v>
      </c>
      <c r="BO1109">
        <v>426.97495597521799</v>
      </c>
      <c r="BP1109">
        <v>413.96543328866801</v>
      </c>
      <c r="BQ1109">
        <v>415.139712650246</v>
      </c>
      <c r="BR1109">
        <v>436.78036449782502</v>
      </c>
      <c r="BS1109">
        <v>408.72980704283401</v>
      </c>
      <c r="BT1109">
        <v>418.549054126638</v>
      </c>
      <c r="BU1109">
        <v>427.415546388243</v>
      </c>
      <c r="BV1109">
        <v>430.74366732878701</v>
      </c>
      <c r="BW1109">
        <v>432.29449260151898</v>
      </c>
      <c r="BX1109">
        <v>343.57344084064101</v>
      </c>
      <c r="BY1109">
        <v>334.359959542284</v>
      </c>
      <c r="BZ1109">
        <v>330.10393775272701</v>
      </c>
      <c r="CA1109">
        <v>341.34935334952797</v>
      </c>
      <c r="CB1109">
        <v>328.43381990101102</v>
      </c>
      <c r="CC1109">
        <v>332.02025139419402</v>
      </c>
      <c r="CD1109">
        <v>339.28893754324002</v>
      </c>
    </row>
    <row r="1110" spans="1:82" x14ac:dyDescent="0.25">
      <c r="A1110">
        <v>266.27503337783702</v>
      </c>
      <c r="B1110">
        <v>345.92120194499398</v>
      </c>
      <c r="C1110">
        <v>340.20920985799597</v>
      </c>
      <c r="D1110">
        <v>334.26452042599499</v>
      </c>
      <c r="E1110">
        <v>340.63237604242198</v>
      </c>
      <c r="F1110">
        <v>337.825983765221</v>
      </c>
      <c r="G1110">
        <v>327.88501008947799</v>
      </c>
      <c r="H1110">
        <v>335.69445042014098</v>
      </c>
      <c r="I1110">
        <v>341.11598120369399</v>
      </c>
      <c r="J1110">
        <v>324.439469163534</v>
      </c>
      <c r="K1110">
        <v>338.29351609433201</v>
      </c>
      <c r="L1110">
        <v>383.81901408280697</v>
      </c>
      <c r="M1110">
        <v>444.74573250902802</v>
      </c>
      <c r="N1110">
        <v>474.76023551496399</v>
      </c>
      <c r="O1110">
        <v>392.14424346508298</v>
      </c>
      <c r="P1110">
        <v>369.69040333370998</v>
      </c>
      <c r="Q1110">
        <v>365.53403001850501</v>
      </c>
      <c r="R1110">
        <v>362.96877962853398</v>
      </c>
      <c r="S1110">
        <v>0</v>
      </c>
      <c r="T1110">
        <v>0</v>
      </c>
      <c r="U1110">
        <v>0</v>
      </c>
      <c r="V1110">
        <v>360.949966465535</v>
      </c>
      <c r="W1110">
        <v>359.53779808265602</v>
      </c>
      <c r="X1110">
        <v>358.94113978793399</v>
      </c>
      <c r="Y1110">
        <v>366.316556039989</v>
      </c>
      <c r="Z1110">
        <v>367.17409585105003</v>
      </c>
      <c r="AA1110">
        <v>361.19554285140299</v>
      </c>
      <c r="AB1110">
        <v>359.896130876641</v>
      </c>
      <c r="AC1110">
        <v>378.28423514993801</v>
      </c>
      <c r="AD1110">
        <v>498.87506403392501</v>
      </c>
      <c r="AE1110">
        <v>908.02170689925595</v>
      </c>
      <c r="AF1110">
        <v>872.25594871284397</v>
      </c>
      <c r="AG1110">
        <v>814.59707722711505</v>
      </c>
      <c r="AH1110">
        <v>403.76510829665301</v>
      </c>
      <c r="AI1110">
        <v>404.99797441550299</v>
      </c>
      <c r="AJ1110">
        <v>394.62523791853101</v>
      </c>
      <c r="AK1110">
        <v>401.48559176899602</v>
      </c>
      <c r="AL1110">
        <v>399.94779240365102</v>
      </c>
      <c r="AM1110">
        <v>392.23882230470599</v>
      </c>
      <c r="AN1110">
        <v>482.90900990565501</v>
      </c>
      <c r="AO1110">
        <v>560.34603748627296</v>
      </c>
      <c r="AP1110">
        <v>552.40112450615504</v>
      </c>
      <c r="AQ1110">
        <v>556.85643578367899</v>
      </c>
      <c r="AR1110">
        <v>690.71242990579105</v>
      </c>
      <c r="AS1110">
        <v>843.888743173477</v>
      </c>
      <c r="AT1110">
        <v>1021.19984594997</v>
      </c>
      <c r="AU1110">
        <v>586.46698816349306</v>
      </c>
      <c r="AV1110">
        <v>459.57540032082301</v>
      </c>
      <c r="AW1110">
        <v>426.46885691921199</v>
      </c>
      <c r="AX1110">
        <v>426.96111306689102</v>
      </c>
      <c r="AY1110">
        <v>406.21473702405399</v>
      </c>
      <c r="AZ1110">
        <v>363.70036311332399</v>
      </c>
      <c r="BA1110">
        <v>364.47491354036902</v>
      </c>
      <c r="BB1110">
        <v>360.70101407546798</v>
      </c>
      <c r="BC1110">
        <v>360.36544887620801</v>
      </c>
      <c r="BD1110">
        <v>386.130120724839</v>
      </c>
      <c r="BE1110">
        <v>396.014421233767</v>
      </c>
      <c r="BF1110">
        <v>378.24333371623101</v>
      </c>
      <c r="BG1110">
        <v>381.91069243934197</v>
      </c>
      <c r="BH1110">
        <v>377.29898818251502</v>
      </c>
      <c r="BI1110">
        <v>382.79443856334302</v>
      </c>
      <c r="BJ1110">
        <v>386.38140240585898</v>
      </c>
      <c r="BK1110">
        <v>383.69671864624797</v>
      </c>
      <c r="BL1110">
        <v>373.85681590706702</v>
      </c>
      <c r="BM1110">
        <v>378.98315350410701</v>
      </c>
      <c r="BN1110">
        <v>376.30883809736702</v>
      </c>
      <c r="BO1110">
        <v>431.06390836804098</v>
      </c>
      <c r="BP1110">
        <v>423.88233831209499</v>
      </c>
      <c r="BQ1110">
        <v>433.83113615753803</v>
      </c>
      <c r="BR1110">
        <v>457.43676666802799</v>
      </c>
      <c r="BS1110">
        <v>419.03348539911201</v>
      </c>
      <c r="BT1110">
        <v>419.17970476207103</v>
      </c>
      <c r="BU1110">
        <v>428.43475915297</v>
      </c>
      <c r="BV1110">
        <v>447.44708246725003</v>
      </c>
      <c r="BW1110">
        <v>447.92960260565599</v>
      </c>
      <c r="BX1110">
        <v>342.337056934592</v>
      </c>
      <c r="BY1110">
        <v>335.86108425912101</v>
      </c>
      <c r="BZ1110">
        <v>332.31388828141098</v>
      </c>
      <c r="CA1110">
        <v>343.60202057943599</v>
      </c>
      <c r="CB1110">
        <v>326.34690993602101</v>
      </c>
      <c r="CC1110">
        <v>330.44121597076798</v>
      </c>
      <c r="CD1110">
        <v>340.52005341856898</v>
      </c>
    </row>
    <row r="1111" spans="1:82" x14ac:dyDescent="0.25">
      <c r="A1111">
        <v>266.515353805073</v>
      </c>
      <c r="B1111">
        <v>347.60433171820603</v>
      </c>
      <c r="C1111">
        <v>340.11730065158298</v>
      </c>
      <c r="D1111">
        <v>337.28426035925997</v>
      </c>
      <c r="E1111">
        <v>342.193837366168</v>
      </c>
      <c r="F1111">
        <v>339.70039023127299</v>
      </c>
      <c r="G1111">
        <v>330.36572685752901</v>
      </c>
      <c r="H1111">
        <v>337.22398930117402</v>
      </c>
      <c r="I1111">
        <v>350.84211067080798</v>
      </c>
      <c r="J1111">
        <v>327.49475507141301</v>
      </c>
      <c r="K1111">
        <v>339.97535585058301</v>
      </c>
      <c r="L1111">
        <v>385.39947525509399</v>
      </c>
      <c r="M1111">
        <v>446.640488124358</v>
      </c>
      <c r="N1111">
        <v>446.88936125739502</v>
      </c>
      <c r="O1111">
        <v>385.14500315100202</v>
      </c>
      <c r="P1111">
        <v>367.09893412667401</v>
      </c>
      <c r="Q1111">
        <v>361.56160234913602</v>
      </c>
      <c r="R1111">
        <v>364.55917179999199</v>
      </c>
      <c r="S1111">
        <v>0</v>
      </c>
      <c r="T1111">
        <v>0</v>
      </c>
      <c r="U1111">
        <v>0</v>
      </c>
      <c r="V1111">
        <v>360.46151504212702</v>
      </c>
      <c r="W1111">
        <v>361.53041099735498</v>
      </c>
      <c r="X1111">
        <v>357.23477861205998</v>
      </c>
      <c r="Y1111">
        <v>364.02448127820401</v>
      </c>
      <c r="Z1111">
        <v>365.14511434887697</v>
      </c>
      <c r="AA1111">
        <v>364.07060874275498</v>
      </c>
      <c r="AB1111">
        <v>360.65712182563902</v>
      </c>
      <c r="AC1111">
        <v>379.12095458351899</v>
      </c>
      <c r="AD1111">
        <v>466.01597198639701</v>
      </c>
      <c r="AE1111">
        <v>828.22407311312395</v>
      </c>
      <c r="AF1111">
        <v>783.79653977193698</v>
      </c>
      <c r="AG1111">
        <v>739.89470267645504</v>
      </c>
      <c r="AH1111">
        <v>408.24821972182599</v>
      </c>
      <c r="AI1111">
        <v>412.09299476212698</v>
      </c>
      <c r="AJ1111">
        <v>410.62938742333603</v>
      </c>
      <c r="AK1111">
        <v>410.62229375913603</v>
      </c>
      <c r="AL1111">
        <v>419.722472421107</v>
      </c>
      <c r="AM1111">
        <v>406.18990407556697</v>
      </c>
      <c r="AN1111">
        <v>489.43983792819301</v>
      </c>
      <c r="AO1111">
        <v>591.24876837899001</v>
      </c>
      <c r="AP1111">
        <v>559.94900034095303</v>
      </c>
      <c r="AQ1111">
        <v>649.14572253199105</v>
      </c>
      <c r="AR1111">
        <v>865.69328327263804</v>
      </c>
      <c r="AS1111">
        <v>1056.1818554970801</v>
      </c>
      <c r="AT1111">
        <v>1300.5411368835</v>
      </c>
      <c r="AU1111">
        <v>679.46683853481295</v>
      </c>
      <c r="AV1111">
        <v>495.73889428120202</v>
      </c>
      <c r="AW1111">
        <v>452.78393076656101</v>
      </c>
      <c r="AX1111">
        <v>451.86452524328098</v>
      </c>
      <c r="AY1111">
        <v>413.44079134044699</v>
      </c>
      <c r="AZ1111">
        <v>364.748941431753</v>
      </c>
      <c r="BA1111">
        <v>362.948164934077</v>
      </c>
      <c r="BB1111">
        <v>357.41363633965699</v>
      </c>
      <c r="BC1111">
        <v>364.60491624247402</v>
      </c>
      <c r="BD1111">
        <v>380.38397386452198</v>
      </c>
      <c r="BE1111">
        <v>401.22043837401498</v>
      </c>
      <c r="BF1111">
        <v>383.16294894440398</v>
      </c>
      <c r="BG1111">
        <v>384.43392427268202</v>
      </c>
      <c r="BH1111">
        <v>379.96357502049199</v>
      </c>
      <c r="BI1111">
        <v>378.29431887546798</v>
      </c>
      <c r="BJ1111">
        <v>387.20949900348199</v>
      </c>
      <c r="BK1111">
        <v>380.75050645109502</v>
      </c>
      <c r="BL1111">
        <v>374.40501556814797</v>
      </c>
      <c r="BM1111">
        <v>380.636984236302</v>
      </c>
      <c r="BN1111">
        <v>375.42012371363597</v>
      </c>
      <c r="BO1111">
        <v>433.11243474756202</v>
      </c>
      <c r="BP1111">
        <v>421.45391128662601</v>
      </c>
      <c r="BQ1111">
        <v>436.40002661184599</v>
      </c>
      <c r="BR1111">
        <v>455.93551723280098</v>
      </c>
      <c r="BS1111">
        <v>422.14289952356</v>
      </c>
      <c r="BT1111">
        <v>419.64468115586902</v>
      </c>
      <c r="BU1111">
        <v>430.50907750484799</v>
      </c>
      <c r="BV1111">
        <v>446.35684571192098</v>
      </c>
      <c r="BW1111">
        <v>444.53106608300698</v>
      </c>
      <c r="BX1111">
        <v>347.55303654257602</v>
      </c>
      <c r="BY1111">
        <v>334.885007632976</v>
      </c>
      <c r="BZ1111">
        <v>331.73074863273899</v>
      </c>
      <c r="CA1111">
        <v>350.35204427827802</v>
      </c>
      <c r="CB1111">
        <v>329.45099526489798</v>
      </c>
      <c r="CC1111">
        <v>335.031496516218</v>
      </c>
      <c r="CD1111">
        <v>338.01322845953899</v>
      </c>
    </row>
    <row r="1112" spans="1:82" x14ac:dyDescent="0.25">
      <c r="A1112">
        <v>266.75567423230899</v>
      </c>
      <c r="B1112">
        <v>344.12227760142798</v>
      </c>
      <c r="C1112">
        <v>340.94290058749601</v>
      </c>
      <c r="D1112">
        <v>336.18085580288903</v>
      </c>
      <c r="E1112">
        <v>346.56823149351902</v>
      </c>
      <c r="F1112">
        <v>339.21096245258099</v>
      </c>
      <c r="G1112">
        <v>341.42868183825902</v>
      </c>
      <c r="H1112">
        <v>335.58877287944898</v>
      </c>
      <c r="I1112">
        <v>348.41681131767001</v>
      </c>
      <c r="J1112">
        <v>331.258147248532</v>
      </c>
      <c r="K1112">
        <v>342.94325307102997</v>
      </c>
      <c r="L1112">
        <v>388.66296050427201</v>
      </c>
      <c r="M1112">
        <v>450.69119112076902</v>
      </c>
      <c r="N1112">
        <v>444.90278302330802</v>
      </c>
      <c r="O1112">
        <v>389.61444719290699</v>
      </c>
      <c r="P1112">
        <v>366.64631963615801</v>
      </c>
      <c r="Q1112">
        <v>364.96927590756701</v>
      </c>
      <c r="R1112">
        <v>372.356669412543</v>
      </c>
      <c r="S1112">
        <v>0</v>
      </c>
      <c r="T1112">
        <v>0</v>
      </c>
      <c r="U1112">
        <v>0</v>
      </c>
      <c r="V1112">
        <v>358.35394742138499</v>
      </c>
      <c r="W1112">
        <v>353.23695620220298</v>
      </c>
      <c r="X1112">
        <v>363.32791935229</v>
      </c>
      <c r="Y1112">
        <v>365.76960537677297</v>
      </c>
      <c r="Z1112">
        <v>363.11432264652501</v>
      </c>
      <c r="AA1112">
        <v>365.13623832171999</v>
      </c>
      <c r="AB1112">
        <v>369.74018207209298</v>
      </c>
      <c r="AC1112">
        <v>383.04457709970001</v>
      </c>
      <c r="AD1112">
        <v>482.45087083207602</v>
      </c>
      <c r="AE1112">
        <v>847.53530015623699</v>
      </c>
      <c r="AF1112">
        <v>806.24471378356895</v>
      </c>
      <c r="AG1112">
        <v>751.38203404727699</v>
      </c>
      <c r="AH1112">
        <v>420.62875602164598</v>
      </c>
      <c r="AI1112">
        <v>412.48190451660599</v>
      </c>
      <c r="AJ1112">
        <v>420.918786433599</v>
      </c>
      <c r="AK1112">
        <v>424.58579952588002</v>
      </c>
      <c r="AL1112">
        <v>434.39859368224501</v>
      </c>
      <c r="AM1112">
        <v>416.33557331159102</v>
      </c>
      <c r="AN1112">
        <v>510.87725745142899</v>
      </c>
      <c r="AO1112">
        <v>621.74666257022102</v>
      </c>
      <c r="AP1112">
        <v>583.90208482019102</v>
      </c>
      <c r="AQ1112">
        <v>725.65471483358294</v>
      </c>
      <c r="AR1112">
        <v>1009.73233795381</v>
      </c>
      <c r="AS1112">
        <v>1263.0348704697401</v>
      </c>
      <c r="AT1112">
        <v>1571.50877914066</v>
      </c>
      <c r="AU1112">
        <v>787.35254640524795</v>
      </c>
      <c r="AV1112">
        <v>538.43289531868299</v>
      </c>
      <c r="AW1112">
        <v>481.12849719104599</v>
      </c>
      <c r="AX1112">
        <v>483.89402749752202</v>
      </c>
      <c r="AY1112">
        <v>412.40075827643898</v>
      </c>
      <c r="AZ1112">
        <v>360.44069095962499</v>
      </c>
      <c r="BA1112">
        <v>362.70285986339002</v>
      </c>
      <c r="BB1112">
        <v>354.35199040856901</v>
      </c>
      <c r="BC1112">
        <v>363.22341836225002</v>
      </c>
      <c r="BD1112">
        <v>378.290070415115</v>
      </c>
      <c r="BE1112">
        <v>395.33089432320702</v>
      </c>
      <c r="BF1112">
        <v>371.14601805320802</v>
      </c>
      <c r="BG1112">
        <v>375.49165540996802</v>
      </c>
      <c r="BH1112">
        <v>367.830248992409</v>
      </c>
      <c r="BI1112">
        <v>369.88078569671097</v>
      </c>
      <c r="BJ1112">
        <v>387.358917639504</v>
      </c>
      <c r="BK1112">
        <v>371.00872736794798</v>
      </c>
      <c r="BL1112">
        <v>372.24809436336602</v>
      </c>
      <c r="BM1112">
        <v>377.92118640978202</v>
      </c>
      <c r="BN1112">
        <v>376.275659603919</v>
      </c>
      <c r="BO1112">
        <v>427.18903091872897</v>
      </c>
      <c r="BP1112">
        <v>414.42778339095599</v>
      </c>
      <c r="BQ1112">
        <v>434.45509271371299</v>
      </c>
      <c r="BR1112">
        <v>454.00492150086399</v>
      </c>
      <c r="BS1112">
        <v>418.27086124321698</v>
      </c>
      <c r="BT1112">
        <v>408.61708288155501</v>
      </c>
      <c r="BU1112">
        <v>423.61138013450801</v>
      </c>
      <c r="BV1112">
        <v>451.31960611217801</v>
      </c>
      <c r="BW1112">
        <v>454.102426832383</v>
      </c>
      <c r="BX1112">
        <v>350.29677433213101</v>
      </c>
      <c r="BY1112">
        <v>328.78253435294602</v>
      </c>
      <c r="BZ1112">
        <v>329.51243651689703</v>
      </c>
      <c r="CA1112">
        <v>348.30093364695</v>
      </c>
      <c r="CB1112">
        <v>333.09424477425898</v>
      </c>
      <c r="CC1112">
        <v>331.948623726714</v>
      </c>
      <c r="CD1112">
        <v>333.18332758100098</v>
      </c>
    </row>
    <row r="1113" spans="1:82" x14ac:dyDescent="0.25">
      <c r="A1113">
        <v>266.995994659546</v>
      </c>
      <c r="B1113">
        <v>344.56584840992002</v>
      </c>
      <c r="C1113">
        <v>341.31957218734101</v>
      </c>
      <c r="D1113">
        <v>337.04857835742001</v>
      </c>
      <c r="E1113">
        <v>347.08486987851501</v>
      </c>
      <c r="F1113">
        <v>340.44214528074099</v>
      </c>
      <c r="G1113">
        <v>343.84977133810901</v>
      </c>
      <c r="H1113">
        <v>334.09294319597001</v>
      </c>
      <c r="I1113">
        <v>347.24319789799102</v>
      </c>
      <c r="J1113">
        <v>331.51133027955399</v>
      </c>
      <c r="K1113">
        <v>343.14604411499198</v>
      </c>
      <c r="L1113">
        <v>390.736840621238</v>
      </c>
      <c r="M1113">
        <v>454.03771978408901</v>
      </c>
      <c r="N1113">
        <v>449.80244930742299</v>
      </c>
      <c r="O1113">
        <v>392.47573826055998</v>
      </c>
      <c r="P1113">
        <v>366.91857342497099</v>
      </c>
      <c r="Q1113">
        <v>365.612387399439</v>
      </c>
      <c r="R1113">
        <v>373.36455192422</v>
      </c>
      <c r="S1113">
        <v>0</v>
      </c>
      <c r="T1113">
        <v>0</v>
      </c>
      <c r="U1113">
        <v>0</v>
      </c>
      <c r="V1113">
        <v>359.03043710721403</v>
      </c>
      <c r="W1113">
        <v>353.19865235372498</v>
      </c>
      <c r="X1113">
        <v>364.99803400237403</v>
      </c>
      <c r="Y1113">
        <v>366.05733200271601</v>
      </c>
      <c r="Z1113">
        <v>363.30685326067101</v>
      </c>
      <c r="AA1113">
        <v>365.844672114611</v>
      </c>
      <c r="AB1113">
        <v>371.555206338978</v>
      </c>
      <c r="AC1113">
        <v>384.39571898960099</v>
      </c>
      <c r="AD1113">
        <v>490.58255736677199</v>
      </c>
      <c r="AE1113">
        <v>870.51173814150604</v>
      </c>
      <c r="AF1113">
        <v>827.89857670487504</v>
      </c>
      <c r="AG1113">
        <v>768.30769174781199</v>
      </c>
      <c r="AH1113">
        <v>424.05394601512199</v>
      </c>
      <c r="AI1113">
        <v>413.85579790089201</v>
      </c>
      <c r="AJ1113">
        <v>423.31154047558499</v>
      </c>
      <c r="AK1113">
        <v>426.53394381157199</v>
      </c>
      <c r="AL1113">
        <v>436.14097017495197</v>
      </c>
      <c r="AM1113">
        <v>418.86902568168</v>
      </c>
      <c r="AN1113">
        <v>519.28788562436205</v>
      </c>
      <c r="AO1113">
        <v>631.08537243219996</v>
      </c>
      <c r="AP1113">
        <v>591.97546764504796</v>
      </c>
      <c r="AQ1113">
        <v>738.24972795313101</v>
      </c>
      <c r="AR1113">
        <v>1030.47789391173</v>
      </c>
      <c r="AS1113">
        <v>1289.1477358548</v>
      </c>
      <c r="AT1113">
        <v>1598.2545307883499</v>
      </c>
      <c r="AU1113">
        <v>798.02864851433299</v>
      </c>
      <c r="AV1113">
        <v>543.60092974502504</v>
      </c>
      <c r="AW1113">
        <v>484.93447877581002</v>
      </c>
      <c r="AX1113">
        <v>486.77210962654101</v>
      </c>
      <c r="AY1113">
        <v>413.87125313858002</v>
      </c>
      <c r="AZ1113">
        <v>361.41287707746301</v>
      </c>
      <c r="BA1113">
        <v>363.180719726907</v>
      </c>
      <c r="BB1113">
        <v>355.92238193180901</v>
      </c>
      <c r="BC1113">
        <v>363.69688350655002</v>
      </c>
      <c r="BD1113">
        <v>380.028513372855</v>
      </c>
      <c r="BE1113">
        <v>394.06284011659397</v>
      </c>
      <c r="BF1113">
        <v>368.67429735885997</v>
      </c>
      <c r="BG1113">
        <v>374.82505079155601</v>
      </c>
      <c r="BH1113">
        <v>366.12784103769098</v>
      </c>
      <c r="BI1113">
        <v>366.312805699965</v>
      </c>
      <c r="BJ1113">
        <v>386.59915629526699</v>
      </c>
      <c r="BK1113">
        <v>368.15775458422399</v>
      </c>
      <c r="BL1113">
        <v>370.37457961932398</v>
      </c>
      <c r="BM1113">
        <v>376.75806572274098</v>
      </c>
      <c r="BN1113">
        <v>375.338032473623</v>
      </c>
      <c r="BO1113">
        <v>425.29119668096598</v>
      </c>
      <c r="BP1113">
        <v>415.24624509656297</v>
      </c>
      <c r="BQ1113">
        <v>436.67840585856999</v>
      </c>
      <c r="BR1113">
        <v>456.73684708625302</v>
      </c>
      <c r="BS1113">
        <v>418.87508203161002</v>
      </c>
      <c r="BT1113">
        <v>404.58765094989297</v>
      </c>
      <c r="BU1113">
        <v>419.47625020556802</v>
      </c>
      <c r="BV1113">
        <v>457.78524916796698</v>
      </c>
      <c r="BW1113">
        <v>458.10135794480499</v>
      </c>
      <c r="BX1113">
        <v>349.85624350772798</v>
      </c>
      <c r="BY1113">
        <v>329.22874158459803</v>
      </c>
      <c r="BZ1113">
        <v>329.82679130231497</v>
      </c>
      <c r="CA1113">
        <v>347.67053855069298</v>
      </c>
      <c r="CB1113">
        <v>332.28375686031501</v>
      </c>
      <c r="CC1113">
        <v>331.55840198319601</v>
      </c>
      <c r="CD1113">
        <v>331.19219881974999</v>
      </c>
    </row>
    <row r="1114" spans="1:82" x14ac:dyDescent="0.25">
      <c r="A1114">
        <v>267.23631508678199</v>
      </c>
      <c r="B1114">
        <v>344.10625157356498</v>
      </c>
      <c r="C1114">
        <v>341.04228177666403</v>
      </c>
      <c r="D1114">
        <v>337.10361391833698</v>
      </c>
      <c r="E1114">
        <v>347.45598031908099</v>
      </c>
      <c r="F1114">
        <v>341.06770330963201</v>
      </c>
      <c r="G1114">
        <v>343.02171840246598</v>
      </c>
      <c r="H1114">
        <v>334.333676544941</v>
      </c>
      <c r="I1114">
        <v>345.93356331523501</v>
      </c>
      <c r="J1114">
        <v>331.758116186206</v>
      </c>
      <c r="K1114">
        <v>342.60220129137099</v>
      </c>
      <c r="L1114">
        <v>391.24355531184699</v>
      </c>
      <c r="M1114">
        <v>454.92365570041602</v>
      </c>
      <c r="N1114">
        <v>450.950978784764</v>
      </c>
      <c r="O1114">
        <v>393.98643532897103</v>
      </c>
      <c r="P1114">
        <v>367.10444779577699</v>
      </c>
      <c r="Q1114">
        <v>365.54974575234598</v>
      </c>
      <c r="R1114">
        <v>372.71677136561198</v>
      </c>
      <c r="S1114">
        <v>0</v>
      </c>
      <c r="T1114">
        <v>0</v>
      </c>
      <c r="U1114">
        <v>0</v>
      </c>
      <c r="V1114">
        <v>358.35272113237102</v>
      </c>
      <c r="W1114">
        <v>353.431253324799</v>
      </c>
      <c r="X1114">
        <v>364.51103233098701</v>
      </c>
      <c r="Y1114">
        <v>366.49135636285098</v>
      </c>
      <c r="Z1114">
        <v>363.39192675443098</v>
      </c>
      <c r="AA1114">
        <v>365.71695243753697</v>
      </c>
      <c r="AB1114">
        <v>371.45760358472</v>
      </c>
      <c r="AC1114">
        <v>384.62261312958901</v>
      </c>
      <c r="AD1114">
        <v>492.52283969944602</v>
      </c>
      <c r="AE1114">
        <v>889.83070376373803</v>
      </c>
      <c r="AF1114">
        <v>847.75888060652699</v>
      </c>
      <c r="AG1114">
        <v>780.93841298666598</v>
      </c>
      <c r="AH1114">
        <v>424.07299429258097</v>
      </c>
      <c r="AI1114">
        <v>412.88115817568502</v>
      </c>
      <c r="AJ1114">
        <v>422.14062303119402</v>
      </c>
      <c r="AK1114">
        <v>425.076539247764</v>
      </c>
      <c r="AL1114">
        <v>434.85017489859899</v>
      </c>
      <c r="AM1114">
        <v>418.099649003965</v>
      </c>
      <c r="AN1114">
        <v>532.03558786248004</v>
      </c>
      <c r="AO1114">
        <v>643.04362164938595</v>
      </c>
      <c r="AP1114">
        <v>594.96359668303296</v>
      </c>
      <c r="AQ1114">
        <v>732.49573484504003</v>
      </c>
      <c r="AR1114">
        <v>1016.81359606194</v>
      </c>
      <c r="AS1114">
        <v>1269.9748677467401</v>
      </c>
      <c r="AT1114">
        <v>1570.78286172818</v>
      </c>
      <c r="AU1114">
        <v>789.55223123774397</v>
      </c>
      <c r="AV1114">
        <v>540.04741623933501</v>
      </c>
      <c r="AW1114">
        <v>482.49103533073998</v>
      </c>
      <c r="AX1114">
        <v>485.18337915113301</v>
      </c>
      <c r="AY1114">
        <v>414.00662065332</v>
      </c>
      <c r="AZ1114">
        <v>362.823911448145</v>
      </c>
      <c r="BA1114">
        <v>364.02556856652399</v>
      </c>
      <c r="BB1114">
        <v>356.479966576984</v>
      </c>
      <c r="BC1114">
        <v>362.58051293675601</v>
      </c>
      <c r="BD1114">
        <v>379.83037738086301</v>
      </c>
      <c r="BE1114">
        <v>392.94771133714102</v>
      </c>
      <c r="BF1114">
        <v>368.15689295467701</v>
      </c>
      <c r="BG1114">
        <v>374.49696009520301</v>
      </c>
      <c r="BH1114">
        <v>365.70134396086303</v>
      </c>
      <c r="BI1114">
        <v>366.28656714327002</v>
      </c>
      <c r="BJ1114">
        <v>386.20349978773601</v>
      </c>
      <c r="BK1114">
        <v>368.10671698465598</v>
      </c>
      <c r="BL1114">
        <v>370.92843381747201</v>
      </c>
      <c r="BM1114">
        <v>377.71909684644902</v>
      </c>
      <c r="BN1114">
        <v>375.78954147408501</v>
      </c>
      <c r="BO1114">
        <v>426.54797505673002</v>
      </c>
      <c r="BP1114">
        <v>417.50128511284498</v>
      </c>
      <c r="BQ1114">
        <v>441.680454283053</v>
      </c>
      <c r="BR1114">
        <v>461.74998450938602</v>
      </c>
      <c r="BS1114">
        <v>420.842688991138</v>
      </c>
      <c r="BT1114">
        <v>404.05713960245799</v>
      </c>
      <c r="BU1114">
        <v>418.878335604565</v>
      </c>
      <c r="BV1114">
        <v>461.18749082030098</v>
      </c>
      <c r="BW1114">
        <v>459.695734051729</v>
      </c>
      <c r="BX1114">
        <v>350.54005730508499</v>
      </c>
      <c r="BY1114">
        <v>329.35927949296502</v>
      </c>
      <c r="BZ1114">
        <v>329.63180741909702</v>
      </c>
      <c r="CA1114">
        <v>347.910565828892</v>
      </c>
      <c r="CB1114">
        <v>331.66966251920599</v>
      </c>
      <c r="CC1114">
        <v>331.45028685167398</v>
      </c>
      <c r="CD1114">
        <v>331.395900124197</v>
      </c>
    </row>
    <row r="1115" spans="1:82" x14ac:dyDescent="0.25">
      <c r="A1115">
        <v>267.47663551401803</v>
      </c>
      <c r="B1115">
        <v>336.68205483018897</v>
      </c>
      <c r="C1115">
        <v>342.45422330288801</v>
      </c>
      <c r="D1115">
        <v>340.36300062335999</v>
      </c>
      <c r="E1115">
        <v>344.01219631555603</v>
      </c>
      <c r="F1115">
        <v>344.51192488113901</v>
      </c>
      <c r="G1115">
        <v>339.00527363530801</v>
      </c>
      <c r="H1115">
        <v>335.05417048041301</v>
      </c>
      <c r="I1115">
        <v>342.08569080364498</v>
      </c>
      <c r="J1115">
        <v>334.29925096198298</v>
      </c>
      <c r="K1115">
        <v>332.55365031148102</v>
      </c>
      <c r="L1115">
        <v>392.12404490197002</v>
      </c>
      <c r="M1115">
        <v>443.47109496882899</v>
      </c>
      <c r="N1115">
        <v>444.407343281328</v>
      </c>
      <c r="O1115">
        <v>395.09954739376201</v>
      </c>
      <c r="P1115">
        <v>364.39130822493598</v>
      </c>
      <c r="Q1115">
        <v>370.27079334739398</v>
      </c>
      <c r="R1115">
        <v>366.32046648885898</v>
      </c>
      <c r="S1115">
        <v>0</v>
      </c>
      <c r="T1115">
        <v>0</v>
      </c>
      <c r="U1115">
        <v>0</v>
      </c>
      <c r="V1115">
        <v>353.03296199034497</v>
      </c>
      <c r="W1115">
        <v>357.35177117514797</v>
      </c>
      <c r="X1115">
        <v>359.96768921754898</v>
      </c>
      <c r="Y1115">
        <v>367.44747662153299</v>
      </c>
      <c r="Z1115">
        <v>363.94063781731899</v>
      </c>
      <c r="AA1115">
        <v>361.72464226900001</v>
      </c>
      <c r="AB1115">
        <v>372.344349458892</v>
      </c>
      <c r="AC1115">
        <v>370.76714280369299</v>
      </c>
      <c r="AD1115">
        <v>428.59729982627198</v>
      </c>
      <c r="AE1115">
        <v>669.91944065163204</v>
      </c>
      <c r="AF1115">
        <v>665.04001869181502</v>
      </c>
      <c r="AG1115">
        <v>620.54997212441003</v>
      </c>
      <c r="AH1115">
        <v>415.51445025050401</v>
      </c>
      <c r="AI1115">
        <v>412.26468169117101</v>
      </c>
      <c r="AJ1115">
        <v>425.09407199388102</v>
      </c>
      <c r="AK1115">
        <v>435.88967470424302</v>
      </c>
      <c r="AL1115">
        <v>441.65206382003299</v>
      </c>
      <c r="AM1115">
        <v>423.76422021824999</v>
      </c>
      <c r="AN1115">
        <v>563.83807133815901</v>
      </c>
      <c r="AO1115">
        <v>671.83413235213595</v>
      </c>
      <c r="AP1115">
        <v>639.92015228627702</v>
      </c>
      <c r="AQ1115">
        <v>731.671253278054</v>
      </c>
      <c r="AR1115">
        <v>1007.60513756198</v>
      </c>
      <c r="AS1115">
        <v>1242.9533934670001</v>
      </c>
      <c r="AT1115">
        <v>1518.3889704477299</v>
      </c>
      <c r="AU1115">
        <v>786.03041230528504</v>
      </c>
      <c r="AV1115">
        <v>535.56911957696298</v>
      </c>
      <c r="AW1115">
        <v>478.978329269406</v>
      </c>
      <c r="AX1115">
        <v>486.67060102069098</v>
      </c>
      <c r="AY1115">
        <v>411.86763005195502</v>
      </c>
      <c r="AZ1115">
        <v>364.15121626463099</v>
      </c>
      <c r="BA1115">
        <v>361.93857832762501</v>
      </c>
      <c r="BB1115">
        <v>357.08481427085502</v>
      </c>
      <c r="BC1115">
        <v>359.426005966616</v>
      </c>
      <c r="BD1115">
        <v>382.79512682372899</v>
      </c>
      <c r="BE1115">
        <v>387.57071298681899</v>
      </c>
      <c r="BF1115">
        <v>369.89744858559902</v>
      </c>
      <c r="BG1115">
        <v>375.574665656815</v>
      </c>
      <c r="BH1115">
        <v>362.95430475949502</v>
      </c>
      <c r="BI1115">
        <v>368.66875082917102</v>
      </c>
      <c r="BJ1115">
        <v>382.12723951600202</v>
      </c>
      <c r="BK1115">
        <v>370.06208792564399</v>
      </c>
      <c r="BL1115">
        <v>375.38095056978602</v>
      </c>
      <c r="BM1115">
        <v>379.99034751631598</v>
      </c>
      <c r="BN1115">
        <v>379.76475547581401</v>
      </c>
      <c r="BO1115">
        <v>434.85687339466699</v>
      </c>
      <c r="BP1115">
        <v>427.70899762994901</v>
      </c>
      <c r="BQ1115">
        <v>465.327695482732</v>
      </c>
      <c r="BR1115">
        <v>478.78212483600203</v>
      </c>
      <c r="BS1115">
        <v>427.01753571637499</v>
      </c>
      <c r="BT1115">
        <v>406.78976860467299</v>
      </c>
      <c r="BU1115">
        <v>424.65690822210797</v>
      </c>
      <c r="BV1115">
        <v>470.88851504298498</v>
      </c>
      <c r="BW1115">
        <v>468.62804938740499</v>
      </c>
      <c r="BX1115">
        <v>355.62598318223303</v>
      </c>
      <c r="BY1115">
        <v>331.98076710777201</v>
      </c>
      <c r="BZ1115">
        <v>327.28745827854499</v>
      </c>
      <c r="CA1115">
        <v>348.11687159352999</v>
      </c>
      <c r="CB1115">
        <v>333.41331275570201</v>
      </c>
      <c r="CC1115">
        <v>330.44356849812601</v>
      </c>
      <c r="CD1115">
        <v>334.37509764761802</v>
      </c>
    </row>
    <row r="1116" spans="1:82" x14ac:dyDescent="0.25">
      <c r="A1116">
        <v>267.71695594125498</v>
      </c>
      <c r="B1116">
        <v>337.23584417343301</v>
      </c>
      <c r="C1116">
        <v>341.92013268684701</v>
      </c>
      <c r="D1116">
        <v>333.18332265012998</v>
      </c>
      <c r="E1116">
        <v>338.86216820224797</v>
      </c>
      <c r="F1116">
        <v>343.13969838262602</v>
      </c>
      <c r="G1116">
        <v>334.82070791045197</v>
      </c>
      <c r="H1116">
        <v>335.58536719937001</v>
      </c>
      <c r="I1116">
        <v>332.32870981893302</v>
      </c>
      <c r="J1116">
        <v>335.15414342324698</v>
      </c>
      <c r="K1116">
        <v>329.58757119069901</v>
      </c>
      <c r="L1116">
        <v>389.75072736191402</v>
      </c>
      <c r="M1116">
        <v>436.98658279712203</v>
      </c>
      <c r="N1116">
        <v>424.37017318985397</v>
      </c>
      <c r="O1116">
        <v>395.12056228022198</v>
      </c>
      <c r="P1116">
        <v>357.09137817405298</v>
      </c>
      <c r="Q1116">
        <v>365.93478892390698</v>
      </c>
      <c r="R1116">
        <v>359.51273738845498</v>
      </c>
      <c r="S1116">
        <v>0</v>
      </c>
      <c r="T1116">
        <v>0</v>
      </c>
      <c r="U1116">
        <v>0</v>
      </c>
      <c r="V1116">
        <v>350.105724044829</v>
      </c>
      <c r="W1116">
        <v>360.17494126607602</v>
      </c>
      <c r="X1116">
        <v>358.98599243040502</v>
      </c>
      <c r="Y1116">
        <v>367.51799654200403</v>
      </c>
      <c r="Z1116">
        <v>369.39552855125498</v>
      </c>
      <c r="AA1116">
        <v>359.772231871955</v>
      </c>
      <c r="AB1116">
        <v>364.11038939042697</v>
      </c>
      <c r="AC1116">
        <v>362.65065148450401</v>
      </c>
      <c r="AD1116">
        <v>410.93272720566603</v>
      </c>
      <c r="AE1116">
        <v>615.43419477637303</v>
      </c>
      <c r="AF1116">
        <v>622.89940673702301</v>
      </c>
      <c r="AG1116">
        <v>576.952796463921</v>
      </c>
      <c r="AH1116">
        <v>411.91654515223797</v>
      </c>
      <c r="AI1116">
        <v>445.775271034821</v>
      </c>
      <c r="AJ1116">
        <v>469.29280203193503</v>
      </c>
      <c r="AK1116">
        <v>493.07542879824803</v>
      </c>
      <c r="AL1116">
        <v>527.31730839763702</v>
      </c>
      <c r="AM1116">
        <v>459.72769011471399</v>
      </c>
      <c r="AN1116">
        <v>588.23384707394996</v>
      </c>
      <c r="AO1116">
        <v>757.58364461039503</v>
      </c>
      <c r="AP1116">
        <v>660.60978225344104</v>
      </c>
      <c r="AQ1116">
        <v>852.72000419280801</v>
      </c>
      <c r="AR1116">
        <v>1274.13694804688</v>
      </c>
      <c r="AS1116">
        <v>1580.87130361651</v>
      </c>
      <c r="AT1116">
        <v>1826.4848714464899</v>
      </c>
      <c r="AU1116">
        <v>965.52574260372796</v>
      </c>
      <c r="AV1116">
        <v>622.599017411933</v>
      </c>
      <c r="AW1116">
        <v>542.88286146697499</v>
      </c>
      <c r="AX1116">
        <v>546.90174991299705</v>
      </c>
      <c r="AY1116">
        <v>425.37712845643398</v>
      </c>
      <c r="AZ1116">
        <v>363.91220486428301</v>
      </c>
      <c r="BA1116">
        <v>360.47469200329499</v>
      </c>
      <c r="BB1116">
        <v>362.74392476176303</v>
      </c>
      <c r="BC1116">
        <v>352.17356343345102</v>
      </c>
      <c r="BD1116">
        <v>372.96564029471102</v>
      </c>
      <c r="BE1116">
        <v>365.76674971816698</v>
      </c>
      <c r="BF1116">
        <v>363.99424047633499</v>
      </c>
      <c r="BG1116">
        <v>364.78965087995698</v>
      </c>
      <c r="BH1116">
        <v>363.56292544484</v>
      </c>
      <c r="BI1116">
        <v>362.19390260891799</v>
      </c>
      <c r="BJ1116">
        <v>367.42883465959898</v>
      </c>
      <c r="BK1116">
        <v>365.75117234131699</v>
      </c>
      <c r="BL1116">
        <v>372.32205896508799</v>
      </c>
      <c r="BM1116">
        <v>375.37613811009601</v>
      </c>
      <c r="BN1116">
        <v>369.39352768076498</v>
      </c>
      <c r="BO1116">
        <v>424.67870778208601</v>
      </c>
      <c r="BP1116">
        <v>419.46822539839201</v>
      </c>
      <c r="BQ1116">
        <v>458.51229978145602</v>
      </c>
      <c r="BR1116">
        <v>474.12142226334902</v>
      </c>
      <c r="BS1116">
        <v>412.49016156144597</v>
      </c>
      <c r="BT1116">
        <v>414.09820608473899</v>
      </c>
      <c r="BU1116">
        <v>424.33190522220798</v>
      </c>
      <c r="BV1116">
        <v>465.24981670381601</v>
      </c>
      <c r="BW1116">
        <v>460.79276812656201</v>
      </c>
      <c r="BX1116">
        <v>357.83063689870102</v>
      </c>
      <c r="BY1116">
        <v>343.48489411219202</v>
      </c>
      <c r="BZ1116">
        <v>334.748885592514</v>
      </c>
      <c r="CA1116">
        <v>339.595036820747</v>
      </c>
      <c r="CB1116">
        <v>338.52537173493198</v>
      </c>
      <c r="CC1116">
        <v>338.97412541471198</v>
      </c>
      <c r="CD1116">
        <v>338.03870170340798</v>
      </c>
    </row>
    <row r="1117" spans="1:82" x14ac:dyDescent="0.25">
      <c r="A1117">
        <v>267.95727636849102</v>
      </c>
      <c r="B1117">
        <v>334.09624540592603</v>
      </c>
      <c r="C1117">
        <v>338.152181567409</v>
      </c>
      <c r="D1117">
        <v>331.95275739536999</v>
      </c>
      <c r="E1117">
        <v>337.91369614432398</v>
      </c>
      <c r="F1117">
        <v>342.63337363263099</v>
      </c>
      <c r="G1117">
        <v>328.90212928047401</v>
      </c>
      <c r="H1117">
        <v>338.21558612030998</v>
      </c>
      <c r="I1117">
        <v>330.680690465113</v>
      </c>
      <c r="J1117">
        <v>338.07148500804101</v>
      </c>
      <c r="K1117">
        <v>326.768019298154</v>
      </c>
      <c r="L1117">
        <v>395.10362338662202</v>
      </c>
      <c r="M1117">
        <v>441.43708536168299</v>
      </c>
      <c r="N1117">
        <v>425.519021143016</v>
      </c>
      <c r="O1117">
        <v>396.144376191579</v>
      </c>
      <c r="P1117">
        <v>360.00040970270999</v>
      </c>
      <c r="Q1117">
        <v>361.50352395894402</v>
      </c>
      <c r="R1117">
        <v>357.35908358295001</v>
      </c>
      <c r="S1117">
        <v>0</v>
      </c>
      <c r="T1117">
        <v>0</v>
      </c>
      <c r="U1117">
        <v>0</v>
      </c>
      <c r="V1117">
        <v>351.27015090828502</v>
      </c>
      <c r="W1117">
        <v>364.71053496245798</v>
      </c>
      <c r="X1117">
        <v>359.11191036029601</v>
      </c>
      <c r="Y1117">
        <v>368.31040248354202</v>
      </c>
      <c r="Z1117">
        <v>374.85684930670101</v>
      </c>
      <c r="AA1117">
        <v>359.00744980393301</v>
      </c>
      <c r="AB1117">
        <v>359.64793740349302</v>
      </c>
      <c r="AC1117">
        <v>362.21287620824501</v>
      </c>
      <c r="AD1117">
        <v>412.70285191938098</v>
      </c>
      <c r="AE1117">
        <v>638.931679656455</v>
      </c>
      <c r="AF1117">
        <v>644.55677958219405</v>
      </c>
      <c r="AG1117">
        <v>593.86269361228904</v>
      </c>
      <c r="AH1117">
        <v>411.49573457664002</v>
      </c>
      <c r="AI1117">
        <v>456.85677186109803</v>
      </c>
      <c r="AJ1117">
        <v>480.93455494305999</v>
      </c>
      <c r="AK1117">
        <v>504.600246063344</v>
      </c>
      <c r="AL1117">
        <v>552.038004810286</v>
      </c>
      <c r="AM1117">
        <v>467.76739790054802</v>
      </c>
      <c r="AN1117">
        <v>604.60688739976399</v>
      </c>
      <c r="AO1117">
        <v>789.46751907901205</v>
      </c>
      <c r="AP1117">
        <v>679.91825743225195</v>
      </c>
      <c r="AQ1117">
        <v>872.727314847819</v>
      </c>
      <c r="AR1117">
        <v>1317.8064162543801</v>
      </c>
      <c r="AS1117">
        <v>1627.0590250314201</v>
      </c>
      <c r="AT1117">
        <v>1841.59050975643</v>
      </c>
      <c r="AU1117">
        <v>992.85613896048994</v>
      </c>
      <c r="AV1117">
        <v>644.00234451203301</v>
      </c>
      <c r="AW1117">
        <v>560.57448336469304</v>
      </c>
      <c r="AX1117">
        <v>558.91846327963799</v>
      </c>
      <c r="AY1117">
        <v>429.82625175964102</v>
      </c>
      <c r="AZ1117">
        <v>368.359490898459</v>
      </c>
      <c r="BA1117">
        <v>362.85211543966699</v>
      </c>
      <c r="BB1117">
        <v>366.72016638480198</v>
      </c>
      <c r="BC1117">
        <v>349.65835681465097</v>
      </c>
      <c r="BD1117">
        <v>367.52090010129399</v>
      </c>
      <c r="BE1117">
        <v>355.961472615167</v>
      </c>
      <c r="BF1117">
        <v>363.00395735767199</v>
      </c>
      <c r="BG1117">
        <v>359.10753953263003</v>
      </c>
      <c r="BH1117">
        <v>362.74675987446602</v>
      </c>
      <c r="BI1117">
        <v>358.26205210845001</v>
      </c>
      <c r="BJ1117">
        <v>360.27400075657101</v>
      </c>
      <c r="BK1117">
        <v>365.39393244767598</v>
      </c>
      <c r="BL1117">
        <v>365.76131329242497</v>
      </c>
      <c r="BM1117">
        <v>377.80550637295897</v>
      </c>
      <c r="BN1117">
        <v>365.920537950854</v>
      </c>
      <c r="BO1117">
        <v>423.633087912777</v>
      </c>
      <c r="BP1117">
        <v>418.35427027565999</v>
      </c>
      <c r="BQ1117">
        <v>461.96248791005701</v>
      </c>
      <c r="BR1117">
        <v>479.17032735462499</v>
      </c>
      <c r="BS1117">
        <v>406.808187573238</v>
      </c>
      <c r="BT1117">
        <v>415.164770370604</v>
      </c>
      <c r="BU1117">
        <v>418.12693394771998</v>
      </c>
      <c r="BV1117">
        <v>469.44700535984703</v>
      </c>
      <c r="BW1117">
        <v>460.50332524075498</v>
      </c>
      <c r="BX1117">
        <v>360.01741920787299</v>
      </c>
      <c r="BY1117">
        <v>350.41388687166898</v>
      </c>
      <c r="BZ1117">
        <v>338.589403341116</v>
      </c>
      <c r="CA1117">
        <v>338.091755029561</v>
      </c>
      <c r="CB1117">
        <v>339.67435618834099</v>
      </c>
      <c r="CC1117">
        <v>342.45060971365803</v>
      </c>
      <c r="CD1117">
        <v>340.01606502337802</v>
      </c>
    </row>
    <row r="1118" spans="1:82" x14ac:dyDescent="0.25">
      <c r="A1118">
        <v>268.19759679572701</v>
      </c>
      <c r="B1118">
        <v>334.09624540592603</v>
      </c>
      <c r="C1118">
        <v>338.152181567409</v>
      </c>
      <c r="D1118">
        <v>331.95275739536999</v>
      </c>
      <c r="E1118">
        <v>337.91369614432398</v>
      </c>
      <c r="F1118">
        <v>342.63337363263099</v>
      </c>
      <c r="G1118">
        <v>328.90212928047401</v>
      </c>
      <c r="H1118">
        <v>338.21558612030998</v>
      </c>
      <c r="I1118">
        <v>330.680690465113</v>
      </c>
      <c r="J1118">
        <v>338.07148500804101</v>
      </c>
      <c r="K1118">
        <v>326.768019298154</v>
      </c>
      <c r="L1118">
        <v>395.10362338662202</v>
      </c>
      <c r="M1118">
        <v>441.43708536168299</v>
      </c>
      <c r="N1118">
        <v>425.519021143016</v>
      </c>
      <c r="O1118">
        <v>396.144376191579</v>
      </c>
      <c r="P1118">
        <v>360.00040970270999</v>
      </c>
      <c r="Q1118">
        <v>361.50352395894402</v>
      </c>
      <c r="R1118">
        <v>357.35908358295001</v>
      </c>
      <c r="S1118">
        <v>0</v>
      </c>
      <c r="T1118">
        <v>0</v>
      </c>
      <c r="U1118">
        <v>0</v>
      </c>
      <c r="V1118">
        <v>351.27015090828502</v>
      </c>
      <c r="W1118">
        <v>364.71053496245798</v>
      </c>
      <c r="X1118">
        <v>359.11191036029601</v>
      </c>
      <c r="Y1118">
        <v>368.31040248354202</v>
      </c>
      <c r="Z1118">
        <v>374.85684930670101</v>
      </c>
      <c r="AA1118">
        <v>359.00744980393301</v>
      </c>
      <c r="AB1118">
        <v>359.64793740349302</v>
      </c>
      <c r="AC1118">
        <v>362.21287620824501</v>
      </c>
      <c r="AD1118">
        <v>412.70285191938098</v>
      </c>
      <c r="AE1118">
        <v>638.931679656455</v>
      </c>
      <c r="AF1118">
        <v>644.55677958219405</v>
      </c>
      <c r="AG1118">
        <v>593.86269361228904</v>
      </c>
      <c r="AH1118">
        <v>411.49573457664002</v>
      </c>
      <c r="AI1118">
        <v>456.85677186109803</v>
      </c>
      <c r="AJ1118">
        <v>480.93455494305999</v>
      </c>
      <c r="AK1118">
        <v>504.600246063344</v>
      </c>
      <c r="AL1118">
        <v>552.038004810286</v>
      </c>
      <c r="AM1118">
        <v>467.76739790054802</v>
      </c>
      <c r="AN1118">
        <v>604.60688739976399</v>
      </c>
      <c r="AO1118">
        <v>789.46751907901205</v>
      </c>
      <c r="AP1118">
        <v>679.91825743225195</v>
      </c>
      <c r="AQ1118">
        <v>872.727314847819</v>
      </c>
      <c r="AR1118">
        <v>1317.8064162543801</v>
      </c>
      <c r="AS1118">
        <v>1627.0590250314201</v>
      </c>
      <c r="AT1118">
        <v>1841.59050975643</v>
      </c>
      <c r="AU1118">
        <v>992.85613896048994</v>
      </c>
      <c r="AV1118">
        <v>644.00234451203301</v>
      </c>
      <c r="AW1118">
        <v>560.57448336469304</v>
      </c>
      <c r="AX1118">
        <v>558.91846327963799</v>
      </c>
      <c r="AY1118">
        <v>429.82625175964102</v>
      </c>
      <c r="AZ1118">
        <v>368.359490898459</v>
      </c>
      <c r="BA1118">
        <v>362.85211543966699</v>
      </c>
      <c r="BB1118">
        <v>366.72016638480198</v>
      </c>
      <c r="BC1118">
        <v>349.65835681465097</v>
      </c>
      <c r="BD1118">
        <v>367.52090010129399</v>
      </c>
      <c r="BE1118">
        <v>355.961472615167</v>
      </c>
      <c r="BF1118">
        <v>363.00395735767199</v>
      </c>
      <c r="BG1118">
        <v>359.10753953263003</v>
      </c>
      <c r="BH1118">
        <v>362.74675987446602</v>
      </c>
      <c r="BI1118">
        <v>358.26205210845001</v>
      </c>
      <c r="BJ1118">
        <v>360.27400075657101</v>
      </c>
      <c r="BK1118">
        <v>365.39393244767598</v>
      </c>
      <c r="BL1118">
        <v>365.76131329242497</v>
      </c>
      <c r="BM1118">
        <v>377.80550637295897</v>
      </c>
      <c r="BN1118">
        <v>365.920537950854</v>
      </c>
      <c r="BO1118">
        <v>423.633087912777</v>
      </c>
      <c r="BP1118">
        <v>418.35427027565999</v>
      </c>
      <c r="BQ1118">
        <v>461.96248791005701</v>
      </c>
      <c r="BR1118">
        <v>479.17032735462499</v>
      </c>
      <c r="BS1118">
        <v>406.808187573238</v>
      </c>
      <c r="BT1118">
        <v>415.164770370604</v>
      </c>
      <c r="BU1118">
        <v>418.12693394771998</v>
      </c>
      <c r="BV1118">
        <v>469.44700535984703</v>
      </c>
      <c r="BW1118">
        <v>460.50332524075498</v>
      </c>
      <c r="BX1118">
        <v>360.01741920787299</v>
      </c>
      <c r="BY1118">
        <v>350.41388687166898</v>
      </c>
      <c r="BZ1118">
        <v>338.589403341116</v>
      </c>
      <c r="CA1118">
        <v>338.091755029561</v>
      </c>
      <c r="CB1118">
        <v>339.67435618834099</v>
      </c>
      <c r="CC1118">
        <v>342.45060971365803</v>
      </c>
      <c r="CD1118">
        <v>340.01606502337802</v>
      </c>
    </row>
    <row r="1119" spans="1:82" x14ac:dyDescent="0.25">
      <c r="A1119">
        <v>268.43791722296299</v>
      </c>
      <c r="B1119">
        <v>334.07737910014799</v>
      </c>
      <c r="C1119">
        <v>338.12976086131602</v>
      </c>
      <c r="D1119">
        <v>331.918712506958</v>
      </c>
      <c r="E1119">
        <v>337.84919426332499</v>
      </c>
      <c r="F1119">
        <v>342.72025585437598</v>
      </c>
      <c r="G1119">
        <v>328.96454281637398</v>
      </c>
      <c r="H1119">
        <v>338.34957043503999</v>
      </c>
      <c r="I1119">
        <v>330.50263175525703</v>
      </c>
      <c r="J1119">
        <v>338.24871105092302</v>
      </c>
      <c r="K1119">
        <v>327.00870427154899</v>
      </c>
      <c r="L1119">
        <v>395.094218584874</v>
      </c>
      <c r="M1119">
        <v>441.780640849073</v>
      </c>
      <c r="N1119">
        <v>425.945592004155</v>
      </c>
      <c r="O1119">
        <v>396.03813789918598</v>
      </c>
      <c r="P1119">
        <v>360.05112410065902</v>
      </c>
      <c r="Q1119">
        <v>361.33967472960597</v>
      </c>
      <c r="R1119">
        <v>357.32140304590899</v>
      </c>
      <c r="S1119">
        <v>0</v>
      </c>
      <c r="T1119">
        <v>0</v>
      </c>
      <c r="U1119">
        <v>0</v>
      </c>
      <c r="V1119">
        <v>351.31180947439799</v>
      </c>
      <c r="W1119">
        <v>364.80706349669498</v>
      </c>
      <c r="X1119">
        <v>359.21565187142897</v>
      </c>
      <c r="Y1119">
        <v>368.27298591764298</v>
      </c>
      <c r="Z1119">
        <v>374.62510204956499</v>
      </c>
      <c r="AA1119">
        <v>359.01053466365602</v>
      </c>
      <c r="AB1119">
        <v>359.61346401276199</v>
      </c>
      <c r="AC1119">
        <v>362.37605823732099</v>
      </c>
      <c r="AD1119">
        <v>413.11015972120498</v>
      </c>
      <c r="AE1119">
        <v>641.18943110543501</v>
      </c>
      <c r="AF1119">
        <v>647.18466265539405</v>
      </c>
      <c r="AG1119">
        <v>595.26908032174799</v>
      </c>
      <c r="AH1119">
        <v>411.75292742870101</v>
      </c>
      <c r="AI1119">
        <v>456.35985078552397</v>
      </c>
      <c r="AJ1119">
        <v>480.35405152417599</v>
      </c>
      <c r="AK1119">
        <v>503.89314712038902</v>
      </c>
      <c r="AL1119">
        <v>551.14695420683302</v>
      </c>
      <c r="AM1119">
        <v>467.19922187790002</v>
      </c>
      <c r="AN1119">
        <v>608.74090682328006</v>
      </c>
      <c r="AO1119">
        <v>791.74687676870406</v>
      </c>
      <c r="AP1119">
        <v>680.29541754836998</v>
      </c>
      <c r="AQ1119">
        <v>870.54825220274995</v>
      </c>
      <c r="AR1119">
        <v>1313.22592981352</v>
      </c>
      <c r="AS1119">
        <v>1620.7384243947799</v>
      </c>
      <c r="AT1119">
        <v>1834.03199370787</v>
      </c>
      <c r="AU1119">
        <v>989.58765192464398</v>
      </c>
      <c r="AV1119">
        <v>642.51602241322303</v>
      </c>
      <c r="AW1119">
        <v>559.80885306730102</v>
      </c>
      <c r="AX1119">
        <v>558.60756515048899</v>
      </c>
      <c r="AY1119">
        <v>430.47251972640601</v>
      </c>
      <c r="AZ1119">
        <v>369.16016730257297</v>
      </c>
      <c r="BA1119">
        <v>363.25627773811601</v>
      </c>
      <c r="BB1119">
        <v>366.70659667692797</v>
      </c>
      <c r="BC1119">
        <v>349.65527084770798</v>
      </c>
      <c r="BD1119">
        <v>367.44523408452801</v>
      </c>
      <c r="BE1119">
        <v>355.89988342573901</v>
      </c>
      <c r="BF1119">
        <v>362.81410190849698</v>
      </c>
      <c r="BG1119">
        <v>359.06016733637301</v>
      </c>
      <c r="BH1119">
        <v>362.830858412498</v>
      </c>
      <c r="BI1119">
        <v>358.33282143172198</v>
      </c>
      <c r="BJ1119">
        <v>360.23729248037699</v>
      </c>
      <c r="BK1119">
        <v>365.42346772919899</v>
      </c>
      <c r="BL1119">
        <v>365.85236810542</v>
      </c>
      <c r="BM1119">
        <v>378.23390695575301</v>
      </c>
      <c r="BN1119">
        <v>366.345868444448</v>
      </c>
      <c r="BO1119">
        <v>424.63657994922301</v>
      </c>
      <c r="BP1119">
        <v>419.255000278289</v>
      </c>
      <c r="BQ1119">
        <v>463.631745284136</v>
      </c>
      <c r="BR1119">
        <v>480.98027919267201</v>
      </c>
      <c r="BS1119">
        <v>407.68808536559601</v>
      </c>
      <c r="BT1119">
        <v>415.36853175444003</v>
      </c>
      <c r="BU1119">
        <v>418.55343856030203</v>
      </c>
      <c r="BV1119">
        <v>470.57192389890298</v>
      </c>
      <c r="BW1119">
        <v>461.41725997246999</v>
      </c>
      <c r="BX1119">
        <v>360.16127261147602</v>
      </c>
      <c r="BY1119">
        <v>350.41114481444998</v>
      </c>
      <c r="BZ1119">
        <v>338.73347110090998</v>
      </c>
      <c r="CA1119">
        <v>338.09338126748401</v>
      </c>
      <c r="CB1119">
        <v>339.86403257775601</v>
      </c>
      <c r="CC1119">
        <v>342.29119867246402</v>
      </c>
      <c r="CD1119">
        <v>339.993028440834</v>
      </c>
    </row>
    <row r="1120" spans="1:82" x14ac:dyDescent="0.25">
      <c r="A1120">
        <v>268.6782376502</v>
      </c>
      <c r="B1120">
        <v>336.46746873741398</v>
      </c>
      <c r="C1120">
        <v>338.48931180381697</v>
      </c>
      <c r="D1120">
        <v>333.18887743777901</v>
      </c>
      <c r="E1120">
        <v>335.94058726874198</v>
      </c>
      <c r="F1120">
        <v>339.10525857455502</v>
      </c>
      <c r="G1120">
        <v>333.38893106466799</v>
      </c>
      <c r="H1120">
        <v>341.97911419118901</v>
      </c>
      <c r="I1120">
        <v>334.45136146733199</v>
      </c>
      <c r="J1120">
        <v>340.970711128895</v>
      </c>
      <c r="K1120">
        <v>337.98484658047897</v>
      </c>
      <c r="L1120">
        <v>393.50638716363301</v>
      </c>
      <c r="M1120">
        <v>437.218169313776</v>
      </c>
      <c r="N1120">
        <v>418.14497376593903</v>
      </c>
      <c r="O1120">
        <v>384.38519637794502</v>
      </c>
      <c r="P1120">
        <v>362.84882525335399</v>
      </c>
      <c r="Q1120">
        <v>361.857697412128</v>
      </c>
      <c r="R1120">
        <v>359.46760783203899</v>
      </c>
      <c r="S1120">
        <v>0</v>
      </c>
      <c r="T1120">
        <v>0</v>
      </c>
      <c r="U1120">
        <v>0</v>
      </c>
      <c r="V1120">
        <v>357.12290474088098</v>
      </c>
      <c r="W1120">
        <v>368.03422341792901</v>
      </c>
      <c r="X1120">
        <v>365.38127993683099</v>
      </c>
      <c r="Y1120">
        <v>364.07499615494601</v>
      </c>
      <c r="Z1120">
        <v>372.05041807192299</v>
      </c>
      <c r="AA1120">
        <v>367.20708125281601</v>
      </c>
      <c r="AB1120">
        <v>355.48791968579098</v>
      </c>
      <c r="AC1120">
        <v>372.88892033370303</v>
      </c>
      <c r="AD1120">
        <v>389.97003404094198</v>
      </c>
      <c r="AE1120">
        <v>514.32962901972803</v>
      </c>
      <c r="AF1120">
        <v>526.38761693354502</v>
      </c>
      <c r="AG1120">
        <v>502.27886792311199</v>
      </c>
      <c r="AH1120">
        <v>425.76997844563499</v>
      </c>
      <c r="AI1120">
        <v>468.58368171371097</v>
      </c>
      <c r="AJ1120">
        <v>499.50172178381001</v>
      </c>
      <c r="AK1120">
        <v>549.77383274031899</v>
      </c>
      <c r="AL1120">
        <v>618.46804104340697</v>
      </c>
      <c r="AM1120">
        <v>491.37820124131599</v>
      </c>
      <c r="AN1120">
        <v>657.97707611127896</v>
      </c>
      <c r="AO1120">
        <v>849.96334179208804</v>
      </c>
      <c r="AP1120">
        <v>694.40324842238999</v>
      </c>
      <c r="AQ1120">
        <v>866.65285887370396</v>
      </c>
      <c r="AR1120">
        <v>1317.92113057135</v>
      </c>
      <c r="AS1120">
        <v>1603.6024649404001</v>
      </c>
      <c r="AT1120">
        <v>1787.76582137438</v>
      </c>
      <c r="AU1120">
        <v>977.68213218997801</v>
      </c>
      <c r="AV1120">
        <v>661.24832142106004</v>
      </c>
      <c r="AW1120">
        <v>576.535141227954</v>
      </c>
      <c r="AX1120">
        <v>572.45273333023897</v>
      </c>
      <c r="AY1120">
        <v>448.89442182776901</v>
      </c>
      <c r="AZ1120">
        <v>384.06737386718902</v>
      </c>
      <c r="BA1120">
        <v>370.16728413708501</v>
      </c>
      <c r="BB1120">
        <v>362.47497963697998</v>
      </c>
      <c r="BC1120">
        <v>358.12136235661501</v>
      </c>
      <c r="BD1120">
        <v>355.92068022038097</v>
      </c>
      <c r="BE1120">
        <v>357.91126780507199</v>
      </c>
      <c r="BF1120">
        <v>359.83614453284298</v>
      </c>
      <c r="BG1120">
        <v>355.99344558481698</v>
      </c>
      <c r="BH1120">
        <v>366.518278959935</v>
      </c>
      <c r="BI1120">
        <v>363.39650045440499</v>
      </c>
      <c r="BJ1120">
        <v>361.71226612628698</v>
      </c>
      <c r="BK1120">
        <v>371.62314284949798</v>
      </c>
      <c r="BL1120">
        <v>371.33040867115898</v>
      </c>
      <c r="BM1120">
        <v>391.39482536139099</v>
      </c>
      <c r="BN1120">
        <v>369.91816255322499</v>
      </c>
      <c r="BO1120">
        <v>449.61630969772602</v>
      </c>
      <c r="BP1120">
        <v>452.28170222959898</v>
      </c>
      <c r="BQ1120">
        <v>496.86644297692101</v>
      </c>
      <c r="BR1120">
        <v>521.52925210498404</v>
      </c>
      <c r="BS1120">
        <v>433.88478653796398</v>
      </c>
      <c r="BT1120">
        <v>425.91905688320497</v>
      </c>
      <c r="BU1120">
        <v>434.026769185288</v>
      </c>
      <c r="BV1120">
        <v>478.03280421862502</v>
      </c>
      <c r="BW1120">
        <v>473.00736640575002</v>
      </c>
      <c r="BX1120">
        <v>366.18906042791798</v>
      </c>
      <c r="BY1120">
        <v>353.12743329192398</v>
      </c>
      <c r="BZ1120">
        <v>343.66932232622997</v>
      </c>
      <c r="CA1120">
        <v>330.92642828617198</v>
      </c>
      <c r="CB1120">
        <v>342.73620730368702</v>
      </c>
      <c r="CC1120">
        <v>336.62165923247602</v>
      </c>
      <c r="CD1120">
        <v>338.05802777065702</v>
      </c>
    </row>
    <row r="1121" spans="1:82" x14ac:dyDescent="0.25">
      <c r="A1121">
        <v>268.91855807743599</v>
      </c>
      <c r="B1121">
        <v>334.93139947577703</v>
      </c>
      <c r="C1121">
        <v>339.12463466933502</v>
      </c>
      <c r="D1121">
        <v>345.30328721341402</v>
      </c>
      <c r="E1121">
        <v>336.71456416020999</v>
      </c>
      <c r="F1121">
        <v>339.42547661803297</v>
      </c>
      <c r="G1121">
        <v>333.25589330975799</v>
      </c>
      <c r="H1121">
        <v>342.31477062826201</v>
      </c>
      <c r="I1121">
        <v>337.59998781431898</v>
      </c>
      <c r="J1121">
        <v>340.17735277605101</v>
      </c>
      <c r="K1121">
        <v>345.48094740208302</v>
      </c>
      <c r="L1121">
        <v>386.66636623993497</v>
      </c>
      <c r="M1121">
        <v>432.44410628542698</v>
      </c>
      <c r="N1121">
        <v>414.73694260478101</v>
      </c>
      <c r="O1121">
        <v>385.77554522390602</v>
      </c>
      <c r="P1121">
        <v>368.634488897751</v>
      </c>
      <c r="Q1121">
        <v>372.47299527140802</v>
      </c>
      <c r="R1121">
        <v>361.00888336766201</v>
      </c>
      <c r="S1121">
        <v>0</v>
      </c>
      <c r="T1121">
        <v>0</v>
      </c>
      <c r="U1121">
        <v>0</v>
      </c>
      <c r="V1121">
        <v>357.678856573264</v>
      </c>
      <c r="W1121">
        <v>371.61919247193202</v>
      </c>
      <c r="X1121">
        <v>367.79779193502497</v>
      </c>
      <c r="Y1121">
        <v>362.36411265539402</v>
      </c>
      <c r="Z1121">
        <v>373.40973611785398</v>
      </c>
      <c r="AA1121">
        <v>373.774319710366</v>
      </c>
      <c r="AB1121">
        <v>356.02080925099</v>
      </c>
      <c r="AC1121">
        <v>384.80026137191999</v>
      </c>
      <c r="AD1121">
        <v>385.96653219482801</v>
      </c>
      <c r="AE1121">
        <v>496.28335845531097</v>
      </c>
      <c r="AF1121">
        <v>503.82751507223497</v>
      </c>
      <c r="AG1121">
        <v>501.85413001420801</v>
      </c>
      <c r="AH1121">
        <v>447.30470486224601</v>
      </c>
      <c r="AI1121">
        <v>493.09448845585803</v>
      </c>
      <c r="AJ1121">
        <v>549.05035996137099</v>
      </c>
      <c r="AK1121">
        <v>660.02983960093002</v>
      </c>
      <c r="AL1121">
        <v>778.39589651087101</v>
      </c>
      <c r="AM1121">
        <v>544.85298361325897</v>
      </c>
      <c r="AN1121">
        <v>706.39422719622598</v>
      </c>
      <c r="AO1121">
        <v>943.34418218640997</v>
      </c>
      <c r="AP1121">
        <v>703.68726721576695</v>
      </c>
      <c r="AQ1121">
        <v>871.14813365109501</v>
      </c>
      <c r="AR1121">
        <v>1364.9310951442901</v>
      </c>
      <c r="AS1121">
        <v>1605.96584679582</v>
      </c>
      <c r="AT1121">
        <v>1694.6679243697399</v>
      </c>
      <c r="AU1121">
        <v>980.56309452064295</v>
      </c>
      <c r="AV1121">
        <v>721.24983781032097</v>
      </c>
      <c r="AW1121">
        <v>615.714070431614</v>
      </c>
      <c r="AX1121">
        <v>601.06844268271698</v>
      </c>
      <c r="AY1121">
        <v>463.61643153384898</v>
      </c>
      <c r="AZ1121">
        <v>393.68055412950901</v>
      </c>
      <c r="BA1121">
        <v>376.30075618181598</v>
      </c>
      <c r="BB1121">
        <v>353.97806908728597</v>
      </c>
      <c r="BC1121">
        <v>356.05636673684302</v>
      </c>
      <c r="BD1121">
        <v>350.785388753625</v>
      </c>
      <c r="BE1121">
        <v>361.37213098257001</v>
      </c>
      <c r="BF1121">
        <v>350.70161903778802</v>
      </c>
      <c r="BG1121">
        <v>361.10378341663602</v>
      </c>
      <c r="BH1121">
        <v>369.79362507982199</v>
      </c>
      <c r="BI1121">
        <v>363.542826130528</v>
      </c>
      <c r="BJ1121">
        <v>359.89898720822401</v>
      </c>
      <c r="BK1121">
        <v>370.16803951453898</v>
      </c>
      <c r="BL1121">
        <v>376.36853157331001</v>
      </c>
      <c r="BM1121">
        <v>397.83124045476501</v>
      </c>
      <c r="BN1121">
        <v>375.45423765221801</v>
      </c>
      <c r="BO1121">
        <v>461.24049652670698</v>
      </c>
      <c r="BP1121">
        <v>459.221539921817</v>
      </c>
      <c r="BQ1121">
        <v>498.91581974101001</v>
      </c>
      <c r="BR1121">
        <v>529.97958073796997</v>
      </c>
      <c r="BS1121">
        <v>445.12348365390602</v>
      </c>
      <c r="BT1121">
        <v>423.52802587408797</v>
      </c>
      <c r="BU1121">
        <v>431.24439284745603</v>
      </c>
      <c r="BV1121">
        <v>475.542708121673</v>
      </c>
      <c r="BW1121">
        <v>475.12440119279302</v>
      </c>
      <c r="BX1121">
        <v>371.00288659117501</v>
      </c>
      <c r="BY1121">
        <v>350.400401399374</v>
      </c>
      <c r="BZ1121">
        <v>338.66589042171699</v>
      </c>
      <c r="CA1121">
        <v>326.73836990189602</v>
      </c>
      <c r="CB1121">
        <v>339.87978315568603</v>
      </c>
      <c r="CC1121">
        <v>330.64529749879301</v>
      </c>
      <c r="CD1121">
        <v>341.83885369214602</v>
      </c>
    </row>
    <row r="1122" spans="1:82" x14ac:dyDescent="0.25">
      <c r="A1122">
        <v>269.15887850467197</v>
      </c>
      <c r="B1122">
        <v>334.92009201929898</v>
      </c>
      <c r="C1122">
        <v>339.11822006471499</v>
      </c>
      <c r="D1122">
        <v>345.303963811806</v>
      </c>
      <c r="E1122">
        <v>336.70946561946499</v>
      </c>
      <c r="F1122">
        <v>339.42419492339002</v>
      </c>
      <c r="G1122">
        <v>333.23638622779902</v>
      </c>
      <c r="H1122">
        <v>342.315472844814</v>
      </c>
      <c r="I1122">
        <v>337.53663070021202</v>
      </c>
      <c r="J1122">
        <v>340.12866899587402</v>
      </c>
      <c r="K1122">
        <v>345.53333065650401</v>
      </c>
      <c r="L1122">
        <v>386.65892929191</v>
      </c>
      <c r="M1122">
        <v>432.50979265166899</v>
      </c>
      <c r="N1122">
        <v>414.88582493835702</v>
      </c>
      <c r="O1122">
        <v>385.85312540846598</v>
      </c>
      <c r="P1122">
        <v>368.673829385283</v>
      </c>
      <c r="Q1122">
        <v>372.54097696895002</v>
      </c>
      <c r="R1122">
        <v>361.00667230207699</v>
      </c>
      <c r="S1122">
        <v>0</v>
      </c>
      <c r="T1122">
        <v>0</v>
      </c>
      <c r="U1122">
        <v>0</v>
      </c>
      <c r="V1122">
        <v>357.71383427322002</v>
      </c>
      <c r="W1122">
        <v>371.69196208505798</v>
      </c>
      <c r="X1122">
        <v>367.92003941624898</v>
      </c>
      <c r="Y1122">
        <v>362.34261611482901</v>
      </c>
      <c r="Z1122">
        <v>373.38834135791001</v>
      </c>
      <c r="AA1122">
        <v>373.90097659448099</v>
      </c>
      <c r="AB1122">
        <v>356.08778217427198</v>
      </c>
      <c r="AC1122">
        <v>384.92697612885502</v>
      </c>
      <c r="AD1122">
        <v>386.13154289939098</v>
      </c>
      <c r="AE1122">
        <v>496.66993341319301</v>
      </c>
      <c r="AF1122">
        <v>504.13945394641001</v>
      </c>
      <c r="AG1122">
        <v>502.201822396691</v>
      </c>
      <c r="AH1122">
        <v>447.47939352395002</v>
      </c>
      <c r="AI1122">
        <v>493.21516694906597</v>
      </c>
      <c r="AJ1122">
        <v>549.30256212625397</v>
      </c>
      <c r="AK1122">
        <v>660.51623873822803</v>
      </c>
      <c r="AL1122">
        <v>779.08835354592702</v>
      </c>
      <c r="AM1122">
        <v>545.22744403836396</v>
      </c>
      <c r="AN1122">
        <v>706.98629075683095</v>
      </c>
      <c r="AO1122">
        <v>944.37784900421798</v>
      </c>
      <c r="AP1122">
        <v>703.96989172988503</v>
      </c>
      <c r="AQ1122">
        <v>871.64372022198802</v>
      </c>
      <c r="AR1122">
        <v>1365.9125300962201</v>
      </c>
      <c r="AS1122">
        <v>1606.6818841569</v>
      </c>
      <c r="AT1122">
        <v>1694.61364234754</v>
      </c>
      <c r="AU1122">
        <v>980.46842273510902</v>
      </c>
      <c r="AV1122">
        <v>721.35078491973502</v>
      </c>
      <c r="AW1122">
        <v>615.76028110629204</v>
      </c>
      <c r="AX1122">
        <v>601.16675423742004</v>
      </c>
      <c r="AY1122">
        <v>463.74050530451802</v>
      </c>
      <c r="AZ1122">
        <v>393.81815625026201</v>
      </c>
      <c r="BA1122">
        <v>376.39958600083497</v>
      </c>
      <c r="BB1122">
        <v>354.00925252877101</v>
      </c>
      <c r="BC1122">
        <v>356.130111634755</v>
      </c>
      <c r="BD1122">
        <v>350.76483203088901</v>
      </c>
      <c r="BE1122">
        <v>361.39303911346201</v>
      </c>
      <c r="BF1122">
        <v>350.66972101787701</v>
      </c>
      <c r="BG1122">
        <v>361.21555911244798</v>
      </c>
      <c r="BH1122">
        <v>369.88016913180098</v>
      </c>
      <c r="BI1122">
        <v>363.53957534561499</v>
      </c>
      <c r="BJ1122">
        <v>359.86529861033398</v>
      </c>
      <c r="BK1122">
        <v>370.18179969114698</v>
      </c>
      <c r="BL1122">
        <v>376.44520375789801</v>
      </c>
      <c r="BM1122">
        <v>397.91563753891597</v>
      </c>
      <c r="BN1122">
        <v>375.52663927038498</v>
      </c>
      <c r="BO1122">
        <v>461.43735078052799</v>
      </c>
      <c r="BP1122">
        <v>459.41835188566398</v>
      </c>
      <c r="BQ1122">
        <v>499.25695709604997</v>
      </c>
      <c r="BR1122">
        <v>530.35209270314897</v>
      </c>
      <c r="BS1122">
        <v>445.30222979891897</v>
      </c>
      <c r="BT1122">
        <v>423.52251118818799</v>
      </c>
      <c r="BU1122">
        <v>431.42117784343299</v>
      </c>
      <c r="BV1122">
        <v>475.79600865786603</v>
      </c>
      <c r="BW1122">
        <v>475.36115235162902</v>
      </c>
      <c r="BX1122">
        <v>371.04304893098498</v>
      </c>
      <c r="BY1122">
        <v>350.41244906489698</v>
      </c>
      <c r="BZ1122">
        <v>338.66960682890902</v>
      </c>
      <c r="CA1122">
        <v>326.71101563556101</v>
      </c>
      <c r="CB1122">
        <v>339.883976732615</v>
      </c>
      <c r="CC1122">
        <v>330.63335178218</v>
      </c>
      <c r="CD1122">
        <v>341.85634126027099</v>
      </c>
    </row>
    <row r="1123" spans="1:82" x14ac:dyDescent="0.25">
      <c r="A1123">
        <v>269.39919893190898</v>
      </c>
      <c r="B1123">
        <v>334.92009201929898</v>
      </c>
      <c r="C1123">
        <v>339.11822006471499</v>
      </c>
      <c r="D1123">
        <v>345.303963811806</v>
      </c>
      <c r="E1123">
        <v>336.70946561946499</v>
      </c>
      <c r="F1123">
        <v>339.42419492339002</v>
      </c>
      <c r="G1123">
        <v>333.23638622779902</v>
      </c>
      <c r="H1123">
        <v>342.315472844814</v>
      </c>
      <c r="I1123">
        <v>337.53663070021202</v>
      </c>
      <c r="J1123">
        <v>340.12866899587402</v>
      </c>
      <c r="K1123">
        <v>345.53333065650401</v>
      </c>
      <c r="L1123">
        <v>386.65892929191</v>
      </c>
      <c r="M1123">
        <v>432.50979265166899</v>
      </c>
      <c r="N1123">
        <v>414.88582493835702</v>
      </c>
      <c r="O1123">
        <v>385.85312540846598</v>
      </c>
      <c r="P1123">
        <v>368.673829385283</v>
      </c>
      <c r="Q1123">
        <v>372.54097696895002</v>
      </c>
      <c r="R1123">
        <v>361.00667230207699</v>
      </c>
      <c r="S1123">
        <v>0</v>
      </c>
      <c r="T1123">
        <v>0</v>
      </c>
      <c r="U1123">
        <v>0</v>
      </c>
      <c r="V1123">
        <v>357.71383427322002</v>
      </c>
      <c r="W1123">
        <v>371.69196208505798</v>
      </c>
      <c r="X1123">
        <v>367.92003941624898</v>
      </c>
      <c r="Y1123">
        <v>362.34261611482901</v>
      </c>
      <c r="Z1123">
        <v>373.38834135791001</v>
      </c>
      <c r="AA1123">
        <v>373.90097659448099</v>
      </c>
      <c r="AB1123">
        <v>356.08778217427198</v>
      </c>
      <c r="AC1123">
        <v>384.92697612885502</v>
      </c>
      <c r="AD1123">
        <v>386.13154289939098</v>
      </c>
      <c r="AE1123">
        <v>496.66993341319301</v>
      </c>
      <c r="AF1123">
        <v>504.13945394641001</v>
      </c>
      <c r="AG1123">
        <v>502.201822396691</v>
      </c>
      <c r="AH1123">
        <v>447.47939352395002</v>
      </c>
      <c r="AI1123">
        <v>493.21516694906597</v>
      </c>
      <c r="AJ1123">
        <v>549.30256212625397</v>
      </c>
      <c r="AK1123">
        <v>660.51623873822803</v>
      </c>
      <c r="AL1123">
        <v>779.08835354592702</v>
      </c>
      <c r="AM1123">
        <v>545.22744403836396</v>
      </c>
      <c r="AN1123">
        <v>706.98629075683095</v>
      </c>
      <c r="AO1123">
        <v>944.37784900421798</v>
      </c>
      <c r="AP1123">
        <v>703.96989172988503</v>
      </c>
      <c r="AQ1123">
        <v>871.64372022198802</v>
      </c>
      <c r="AR1123">
        <v>1365.9125300962201</v>
      </c>
      <c r="AS1123">
        <v>1606.6818841569</v>
      </c>
      <c r="AT1123">
        <v>1694.61364234754</v>
      </c>
      <c r="AU1123">
        <v>980.46842273510902</v>
      </c>
      <c r="AV1123">
        <v>721.35078491973502</v>
      </c>
      <c r="AW1123">
        <v>615.76028110629204</v>
      </c>
      <c r="AX1123">
        <v>601.16675423742004</v>
      </c>
      <c r="AY1123">
        <v>463.74050530451802</v>
      </c>
      <c r="AZ1123">
        <v>393.81815625026201</v>
      </c>
      <c r="BA1123">
        <v>376.39958600083497</v>
      </c>
      <c r="BB1123">
        <v>354.00925252877101</v>
      </c>
      <c r="BC1123">
        <v>356.130111634755</v>
      </c>
      <c r="BD1123">
        <v>350.76483203088901</v>
      </c>
      <c r="BE1123">
        <v>361.39303911346201</v>
      </c>
      <c r="BF1123">
        <v>350.66972101787701</v>
      </c>
      <c r="BG1123">
        <v>361.21555911244798</v>
      </c>
      <c r="BH1123">
        <v>369.88016913180098</v>
      </c>
      <c r="BI1123">
        <v>363.53957534561499</v>
      </c>
      <c r="BJ1123">
        <v>359.86529861033398</v>
      </c>
      <c r="BK1123">
        <v>370.18179969114698</v>
      </c>
      <c r="BL1123">
        <v>376.44520375789801</v>
      </c>
      <c r="BM1123">
        <v>397.91563753891597</v>
      </c>
      <c r="BN1123">
        <v>375.52663927038498</v>
      </c>
      <c r="BO1123">
        <v>461.43735078052799</v>
      </c>
      <c r="BP1123">
        <v>459.41835188566398</v>
      </c>
      <c r="BQ1123">
        <v>499.25695709604997</v>
      </c>
      <c r="BR1123">
        <v>530.35209270314897</v>
      </c>
      <c r="BS1123">
        <v>445.30222979891897</v>
      </c>
      <c r="BT1123">
        <v>423.52251118818799</v>
      </c>
      <c r="BU1123">
        <v>431.42117784343299</v>
      </c>
      <c r="BV1123">
        <v>475.79600865786603</v>
      </c>
      <c r="BW1123">
        <v>475.36115235162902</v>
      </c>
      <c r="BX1123">
        <v>371.04304893098498</v>
      </c>
      <c r="BY1123">
        <v>350.41244906489698</v>
      </c>
      <c r="BZ1123">
        <v>338.66960682890902</v>
      </c>
      <c r="CA1123">
        <v>326.71101563556101</v>
      </c>
      <c r="CB1123">
        <v>339.883976732615</v>
      </c>
      <c r="CC1123">
        <v>330.63335178218</v>
      </c>
      <c r="CD1123">
        <v>341.85634126027099</v>
      </c>
    </row>
    <row r="1124" spans="1:82" x14ac:dyDescent="0.25">
      <c r="A1124">
        <v>269.63951935914503</v>
      </c>
      <c r="B1124">
        <v>334.92009201929898</v>
      </c>
      <c r="C1124">
        <v>339.11822006471499</v>
      </c>
      <c r="D1124">
        <v>345.303963811806</v>
      </c>
      <c r="E1124">
        <v>336.70946561946499</v>
      </c>
      <c r="F1124">
        <v>339.42419492339002</v>
      </c>
      <c r="G1124">
        <v>333.23638622779902</v>
      </c>
      <c r="H1124">
        <v>342.315472844814</v>
      </c>
      <c r="I1124">
        <v>337.53663070021202</v>
      </c>
      <c r="J1124">
        <v>340.12866899587402</v>
      </c>
      <c r="K1124">
        <v>345.53333065650401</v>
      </c>
      <c r="L1124">
        <v>386.65892929191</v>
      </c>
      <c r="M1124">
        <v>432.50979265166899</v>
      </c>
      <c r="N1124">
        <v>414.88582493835702</v>
      </c>
      <c r="O1124">
        <v>385.85312540846598</v>
      </c>
      <c r="P1124">
        <v>368.673829385283</v>
      </c>
      <c r="Q1124">
        <v>372.54097696895002</v>
      </c>
      <c r="R1124">
        <v>361.00667230207699</v>
      </c>
      <c r="S1124">
        <v>0</v>
      </c>
      <c r="T1124">
        <v>0</v>
      </c>
      <c r="U1124">
        <v>0</v>
      </c>
      <c r="V1124">
        <v>357.71383427322002</v>
      </c>
      <c r="W1124">
        <v>371.69196208505798</v>
      </c>
      <c r="X1124">
        <v>367.92003941624898</v>
      </c>
      <c r="Y1124">
        <v>362.34261611482901</v>
      </c>
      <c r="Z1124">
        <v>373.38834135791001</v>
      </c>
      <c r="AA1124">
        <v>373.90097659448099</v>
      </c>
      <c r="AB1124">
        <v>356.08778217427198</v>
      </c>
      <c r="AC1124">
        <v>384.92697612885502</v>
      </c>
      <c r="AD1124">
        <v>386.13154289939098</v>
      </c>
      <c r="AE1124">
        <v>496.66993341319301</v>
      </c>
      <c r="AF1124">
        <v>504.13945394641001</v>
      </c>
      <c r="AG1124">
        <v>502.201822396691</v>
      </c>
      <c r="AH1124">
        <v>447.47939352395002</v>
      </c>
      <c r="AI1124">
        <v>493.21516694906597</v>
      </c>
      <c r="AJ1124">
        <v>549.30256212625397</v>
      </c>
      <c r="AK1124">
        <v>660.51623873822803</v>
      </c>
      <c r="AL1124">
        <v>779.08835354592702</v>
      </c>
      <c r="AM1124">
        <v>545.22744403836396</v>
      </c>
      <c r="AN1124">
        <v>706.98629075683095</v>
      </c>
      <c r="AO1124">
        <v>944.37784900421798</v>
      </c>
      <c r="AP1124">
        <v>703.96989172988503</v>
      </c>
      <c r="AQ1124">
        <v>871.64372022198802</v>
      </c>
      <c r="AR1124">
        <v>1365.9125300962201</v>
      </c>
      <c r="AS1124">
        <v>1606.6818841569</v>
      </c>
      <c r="AT1124">
        <v>1694.61364234754</v>
      </c>
      <c r="AU1124">
        <v>980.46842273510902</v>
      </c>
      <c r="AV1124">
        <v>721.35078491973502</v>
      </c>
      <c r="AW1124">
        <v>615.76028110629204</v>
      </c>
      <c r="AX1124">
        <v>601.16675423742004</v>
      </c>
      <c r="AY1124">
        <v>463.74050530451802</v>
      </c>
      <c r="AZ1124">
        <v>393.81815625026201</v>
      </c>
      <c r="BA1124">
        <v>376.39958600083497</v>
      </c>
      <c r="BB1124">
        <v>354.00925252877101</v>
      </c>
      <c r="BC1124">
        <v>356.130111634755</v>
      </c>
      <c r="BD1124">
        <v>350.76483203088901</v>
      </c>
      <c r="BE1124">
        <v>361.39303911346201</v>
      </c>
      <c r="BF1124">
        <v>350.66972101787701</v>
      </c>
      <c r="BG1124">
        <v>361.21555911244798</v>
      </c>
      <c r="BH1124">
        <v>369.88016913180098</v>
      </c>
      <c r="BI1124">
        <v>363.53957534561499</v>
      </c>
      <c r="BJ1124">
        <v>359.86529861033398</v>
      </c>
      <c r="BK1124">
        <v>370.18179969114698</v>
      </c>
      <c r="BL1124">
        <v>376.44520375789801</v>
      </c>
      <c r="BM1124">
        <v>397.91563753891597</v>
      </c>
      <c r="BN1124">
        <v>375.52663927038498</v>
      </c>
      <c r="BO1124">
        <v>461.43735078052799</v>
      </c>
      <c r="BP1124">
        <v>459.41835188566398</v>
      </c>
      <c r="BQ1124">
        <v>499.25695709604997</v>
      </c>
      <c r="BR1124">
        <v>530.35209270314897</v>
      </c>
      <c r="BS1124">
        <v>445.30222979891897</v>
      </c>
      <c r="BT1124">
        <v>423.52251118818799</v>
      </c>
      <c r="BU1124">
        <v>431.42117784343299</v>
      </c>
      <c r="BV1124">
        <v>475.79600865786603</v>
      </c>
      <c r="BW1124">
        <v>475.36115235162902</v>
      </c>
      <c r="BX1124">
        <v>371.04304893098498</v>
      </c>
      <c r="BY1124">
        <v>350.41244906489698</v>
      </c>
      <c r="BZ1124">
        <v>338.66960682890902</v>
      </c>
      <c r="CA1124">
        <v>326.71101563556101</v>
      </c>
      <c r="CB1124">
        <v>339.883976732615</v>
      </c>
      <c r="CC1124">
        <v>330.63335178218</v>
      </c>
      <c r="CD1124">
        <v>341.85634126027099</v>
      </c>
    </row>
    <row r="1125" spans="1:82" x14ac:dyDescent="0.25">
      <c r="A1125">
        <v>269.87983978638101</v>
      </c>
      <c r="B1125">
        <v>336.83188995414503</v>
      </c>
      <c r="C1125">
        <v>346.255035931512</v>
      </c>
      <c r="D1125">
        <v>341.51866533998498</v>
      </c>
      <c r="E1125">
        <v>337.73368141773</v>
      </c>
      <c r="F1125">
        <v>337.73503592009098</v>
      </c>
      <c r="G1125">
        <v>336.58056063766003</v>
      </c>
      <c r="H1125">
        <v>329.72306899104098</v>
      </c>
      <c r="I1125">
        <v>335.91899733742298</v>
      </c>
      <c r="J1125">
        <v>336.75764694857298</v>
      </c>
      <c r="K1125">
        <v>337.08987774908002</v>
      </c>
      <c r="L1125">
        <v>388.67996317773401</v>
      </c>
      <c r="M1125">
        <v>428.48930315866602</v>
      </c>
      <c r="N1125">
        <v>406.01892185640202</v>
      </c>
      <c r="O1125">
        <v>384.954500331769</v>
      </c>
      <c r="P1125">
        <v>372.98144748563197</v>
      </c>
      <c r="Q1125">
        <v>369.834001506346</v>
      </c>
      <c r="R1125">
        <v>373.70809196100799</v>
      </c>
      <c r="S1125">
        <v>0</v>
      </c>
      <c r="T1125">
        <v>0</v>
      </c>
      <c r="U1125">
        <v>0</v>
      </c>
      <c r="V1125">
        <v>363.55493696004498</v>
      </c>
      <c r="W1125">
        <v>358.96800894415202</v>
      </c>
      <c r="X1125">
        <v>364.64782337645198</v>
      </c>
      <c r="Y1125">
        <v>372.938339534541</v>
      </c>
      <c r="Z1125">
        <v>390.64459317771502</v>
      </c>
      <c r="AA1125">
        <v>384.25855396389301</v>
      </c>
      <c r="AB1125">
        <v>384.425596781423</v>
      </c>
      <c r="AC1125">
        <v>374.18241609969601</v>
      </c>
      <c r="AD1125">
        <v>372.28681709428901</v>
      </c>
      <c r="AE1125">
        <v>426.573779423735</v>
      </c>
      <c r="AF1125">
        <v>444.95258245322299</v>
      </c>
      <c r="AG1125">
        <v>451.52144890402798</v>
      </c>
      <c r="AH1125">
        <v>441.788576559989</v>
      </c>
      <c r="AI1125">
        <v>521.79007267068505</v>
      </c>
      <c r="AJ1125">
        <v>667.89022616510601</v>
      </c>
      <c r="AK1125">
        <v>785.55465102864798</v>
      </c>
      <c r="AL1125">
        <v>1009.60405109716</v>
      </c>
      <c r="AM1125">
        <v>655.57270738554905</v>
      </c>
      <c r="AN1125">
        <v>779.11079031947099</v>
      </c>
      <c r="AO1125">
        <v>978.31263738752295</v>
      </c>
      <c r="AP1125">
        <v>676.77833783172196</v>
      </c>
      <c r="AQ1125">
        <v>758.24611046403197</v>
      </c>
      <c r="AR1125">
        <v>1170.78294359607</v>
      </c>
      <c r="AS1125">
        <v>1332.89867069363</v>
      </c>
      <c r="AT1125">
        <v>1316.64216062026</v>
      </c>
      <c r="AU1125">
        <v>866.59226416744696</v>
      </c>
      <c r="AV1125">
        <v>729.85588467435798</v>
      </c>
      <c r="AW1125">
        <v>637.50261406602795</v>
      </c>
      <c r="AX1125">
        <v>605.05523869636897</v>
      </c>
      <c r="AY1125">
        <v>474.884397594593</v>
      </c>
      <c r="AZ1125">
        <v>399.64347666719101</v>
      </c>
      <c r="BA1125">
        <v>386.29632288532702</v>
      </c>
      <c r="BB1125">
        <v>353.89212480413801</v>
      </c>
      <c r="BC1125">
        <v>351.75947876301802</v>
      </c>
      <c r="BD1125">
        <v>354.084694377603</v>
      </c>
      <c r="BE1125">
        <v>360.18740728639301</v>
      </c>
      <c r="BF1125">
        <v>357.84665511970599</v>
      </c>
      <c r="BG1125">
        <v>360.58387453255398</v>
      </c>
      <c r="BH1125">
        <v>351.91806145050498</v>
      </c>
      <c r="BI1125">
        <v>362.25668829052103</v>
      </c>
      <c r="BJ1125">
        <v>355.82807861674797</v>
      </c>
      <c r="BK1125">
        <v>368.70365366586299</v>
      </c>
      <c r="BL1125">
        <v>367.66867572132099</v>
      </c>
      <c r="BM1125">
        <v>411.09697111175302</v>
      </c>
      <c r="BN1125">
        <v>384.77341440913</v>
      </c>
      <c r="BO1125">
        <v>489.10143156213002</v>
      </c>
      <c r="BP1125">
        <v>499.52918126054198</v>
      </c>
      <c r="BQ1125">
        <v>546.78021820957701</v>
      </c>
      <c r="BR1125">
        <v>559.54347900173195</v>
      </c>
      <c r="BS1125">
        <v>475.37326430802102</v>
      </c>
      <c r="BT1125">
        <v>428.40105719111801</v>
      </c>
      <c r="BU1125">
        <v>451.654768720226</v>
      </c>
      <c r="BV1125">
        <v>481.555947776886</v>
      </c>
      <c r="BW1125">
        <v>472.76709648779701</v>
      </c>
      <c r="BX1125">
        <v>363.44621542178999</v>
      </c>
      <c r="BY1125">
        <v>347.26135027243799</v>
      </c>
      <c r="BZ1125">
        <v>340.886781811996</v>
      </c>
      <c r="CA1125">
        <v>335.32524558456203</v>
      </c>
      <c r="CB1125">
        <v>340.60658153505102</v>
      </c>
      <c r="CC1125">
        <v>334.228177284298</v>
      </c>
      <c r="CD1125">
        <v>348.21213548783498</v>
      </c>
    </row>
    <row r="1126" spans="1:82" x14ac:dyDescent="0.25">
      <c r="A1126">
        <v>270.12016021361802</v>
      </c>
      <c r="B1126">
        <v>338.008945234507</v>
      </c>
      <c r="C1126">
        <v>347.08906113376599</v>
      </c>
      <c r="D1126">
        <v>340.45041399593998</v>
      </c>
      <c r="E1126">
        <v>337.88047816164499</v>
      </c>
      <c r="F1126">
        <v>337.00764477262197</v>
      </c>
      <c r="G1126">
        <v>337.89397685579797</v>
      </c>
      <c r="H1126">
        <v>326.79230082386198</v>
      </c>
      <c r="I1126">
        <v>335.28534045747301</v>
      </c>
      <c r="J1126">
        <v>335.68781910775499</v>
      </c>
      <c r="K1126">
        <v>334.81077772073797</v>
      </c>
      <c r="L1126">
        <v>389.12519375298501</v>
      </c>
      <c r="M1126">
        <v>426.53041643773702</v>
      </c>
      <c r="N1126">
        <v>404.51306460945301</v>
      </c>
      <c r="O1126">
        <v>384.74627467999602</v>
      </c>
      <c r="P1126">
        <v>374.98522805523402</v>
      </c>
      <c r="Q1126">
        <v>369.09334311426898</v>
      </c>
      <c r="R1126">
        <v>378.01915117618699</v>
      </c>
      <c r="S1126">
        <v>0</v>
      </c>
      <c r="T1126">
        <v>0</v>
      </c>
      <c r="U1126">
        <v>0</v>
      </c>
      <c r="V1126">
        <v>365.23651969596398</v>
      </c>
      <c r="W1126">
        <v>355.26603256872301</v>
      </c>
      <c r="X1126">
        <v>364.37523227781901</v>
      </c>
      <c r="Y1126">
        <v>376.95651571130702</v>
      </c>
      <c r="Z1126">
        <v>396.51122925991399</v>
      </c>
      <c r="AA1126">
        <v>387.94473781275502</v>
      </c>
      <c r="AB1126">
        <v>392.630764704917</v>
      </c>
      <c r="AC1126">
        <v>371.49309155137098</v>
      </c>
      <c r="AD1126">
        <v>369.96998686392499</v>
      </c>
      <c r="AE1126">
        <v>412.58197374826699</v>
      </c>
      <c r="AF1126">
        <v>433.91194418018898</v>
      </c>
      <c r="AG1126">
        <v>440.54228065929999</v>
      </c>
      <c r="AH1126">
        <v>441.22350151459199</v>
      </c>
      <c r="AI1126">
        <v>531.61985082815295</v>
      </c>
      <c r="AJ1126">
        <v>705.99497610699495</v>
      </c>
      <c r="AK1126">
        <v>825.71977286475703</v>
      </c>
      <c r="AL1126">
        <v>1084.2806355713101</v>
      </c>
      <c r="AM1126">
        <v>690.330450272147</v>
      </c>
      <c r="AN1126">
        <v>800.80838987888603</v>
      </c>
      <c r="AO1126">
        <v>990.65819977656599</v>
      </c>
      <c r="AP1126">
        <v>668.71866205751405</v>
      </c>
      <c r="AQ1126">
        <v>721.57697591185001</v>
      </c>
      <c r="AR1126">
        <v>1110.1692577620499</v>
      </c>
      <c r="AS1126">
        <v>1243.95906854963</v>
      </c>
      <c r="AT1126">
        <v>1192.36943544062</v>
      </c>
      <c r="AU1126">
        <v>829.63149564910896</v>
      </c>
      <c r="AV1126">
        <v>733.88418665622896</v>
      </c>
      <c r="AW1126">
        <v>644.38812400434097</v>
      </c>
      <c r="AX1126">
        <v>604.86513700517298</v>
      </c>
      <c r="AY1126">
        <v>476.06468613334403</v>
      </c>
      <c r="AZ1126">
        <v>398.41938770693901</v>
      </c>
      <c r="BA1126">
        <v>387.23894112536902</v>
      </c>
      <c r="BB1126">
        <v>353.630228761262</v>
      </c>
      <c r="BC1126">
        <v>350.67391549616201</v>
      </c>
      <c r="BD1126">
        <v>354.16640912725097</v>
      </c>
      <c r="BE1126">
        <v>359.383479060078</v>
      </c>
      <c r="BF1126">
        <v>359.67029641640403</v>
      </c>
      <c r="BG1126">
        <v>359.375827264973</v>
      </c>
      <c r="BH1126">
        <v>346.66497752138599</v>
      </c>
      <c r="BI1126">
        <v>361.36045065553998</v>
      </c>
      <c r="BJ1126">
        <v>354.22446547198501</v>
      </c>
      <c r="BK1126">
        <v>368.47006776647203</v>
      </c>
      <c r="BL1126">
        <v>365.24888186611798</v>
      </c>
      <c r="BM1126">
        <v>414.02854871776702</v>
      </c>
      <c r="BN1126">
        <v>387.305890954809</v>
      </c>
      <c r="BO1126">
        <v>494.55638896461301</v>
      </c>
      <c r="BP1126">
        <v>507.703018549852</v>
      </c>
      <c r="BQ1126">
        <v>556.50602197107696</v>
      </c>
      <c r="BR1126">
        <v>564.16185050428601</v>
      </c>
      <c r="BS1126">
        <v>480.40327848856202</v>
      </c>
      <c r="BT1126">
        <v>427.31136307743702</v>
      </c>
      <c r="BU1126">
        <v>454.81160490473098</v>
      </c>
      <c r="BV1126">
        <v>482.43670190758797</v>
      </c>
      <c r="BW1126">
        <v>471.39701017441303</v>
      </c>
      <c r="BX1126">
        <v>360.80403876765502</v>
      </c>
      <c r="BY1126">
        <v>346.68696717736299</v>
      </c>
      <c r="BZ1126">
        <v>341.873614676106</v>
      </c>
      <c r="CA1126">
        <v>338.67619448951598</v>
      </c>
      <c r="CB1126">
        <v>340.48290597151203</v>
      </c>
      <c r="CC1126">
        <v>334.64400312360601</v>
      </c>
      <c r="CD1126">
        <v>349.87261254106602</v>
      </c>
    </row>
    <row r="1127" spans="1:82" x14ac:dyDescent="0.25">
      <c r="A1127">
        <v>270.36048064085401</v>
      </c>
      <c r="B1127">
        <v>338.008945234507</v>
      </c>
      <c r="C1127">
        <v>347.08906113376599</v>
      </c>
      <c r="D1127">
        <v>340.45041399593998</v>
      </c>
      <c r="E1127">
        <v>337.88047816164499</v>
      </c>
      <c r="F1127">
        <v>337.00764477262197</v>
      </c>
      <c r="G1127">
        <v>337.89397685579797</v>
      </c>
      <c r="H1127">
        <v>326.79230082386198</v>
      </c>
      <c r="I1127">
        <v>335.28534045747301</v>
      </c>
      <c r="J1127">
        <v>335.68781910775499</v>
      </c>
      <c r="K1127">
        <v>334.81077772073797</v>
      </c>
      <c r="L1127">
        <v>389.12519375298501</v>
      </c>
      <c r="M1127">
        <v>426.53041643773702</v>
      </c>
      <c r="N1127">
        <v>404.51306460945301</v>
      </c>
      <c r="O1127">
        <v>384.74627467999602</v>
      </c>
      <c r="P1127">
        <v>374.98522805523402</v>
      </c>
      <c r="Q1127">
        <v>369.09334311426898</v>
      </c>
      <c r="R1127">
        <v>378.01915117618699</v>
      </c>
      <c r="S1127">
        <v>0</v>
      </c>
      <c r="T1127">
        <v>0</v>
      </c>
      <c r="U1127">
        <v>0</v>
      </c>
      <c r="V1127">
        <v>365.23651969596398</v>
      </c>
      <c r="W1127">
        <v>355.26603256872301</v>
      </c>
      <c r="X1127">
        <v>364.37523227781901</v>
      </c>
      <c r="Y1127">
        <v>376.95651571130702</v>
      </c>
      <c r="Z1127">
        <v>396.51122925991399</v>
      </c>
      <c r="AA1127">
        <v>387.94473781275502</v>
      </c>
      <c r="AB1127">
        <v>392.630764704917</v>
      </c>
      <c r="AC1127">
        <v>371.49309155137098</v>
      </c>
      <c r="AD1127">
        <v>369.96998686392499</v>
      </c>
      <c r="AE1127">
        <v>412.58197374826699</v>
      </c>
      <c r="AF1127">
        <v>433.91194418018898</v>
      </c>
      <c r="AG1127">
        <v>440.54228065929999</v>
      </c>
      <c r="AH1127">
        <v>441.22350151459199</v>
      </c>
      <c r="AI1127">
        <v>531.61985082815295</v>
      </c>
      <c r="AJ1127">
        <v>705.99497610699495</v>
      </c>
      <c r="AK1127">
        <v>825.71977286475703</v>
      </c>
      <c r="AL1127">
        <v>1084.2806355713101</v>
      </c>
      <c r="AM1127">
        <v>690.330450272147</v>
      </c>
      <c r="AN1127">
        <v>800.80838987888603</v>
      </c>
      <c r="AO1127">
        <v>990.65819977656599</v>
      </c>
      <c r="AP1127">
        <v>668.71866205751405</v>
      </c>
      <c r="AQ1127">
        <v>721.57697591185001</v>
      </c>
      <c r="AR1127">
        <v>1110.1692577620499</v>
      </c>
      <c r="AS1127">
        <v>1243.95906854963</v>
      </c>
      <c r="AT1127">
        <v>1192.36943544062</v>
      </c>
      <c r="AU1127">
        <v>829.63149564910896</v>
      </c>
      <c r="AV1127">
        <v>733.88418665622896</v>
      </c>
      <c r="AW1127">
        <v>644.38812400434097</v>
      </c>
      <c r="AX1127">
        <v>604.86513700517298</v>
      </c>
      <c r="AY1127">
        <v>476.06468613334403</v>
      </c>
      <c r="AZ1127">
        <v>398.41938770693901</v>
      </c>
      <c r="BA1127">
        <v>387.23894112536902</v>
      </c>
      <c r="BB1127">
        <v>353.630228761262</v>
      </c>
      <c r="BC1127">
        <v>350.67391549616201</v>
      </c>
      <c r="BD1127">
        <v>354.16640912725097</v>
      </c>
      <c r="BE1127">
        <v>359.383479060078</v>
      </c>
      <c r="BF1127">
        <v>359.67029641640403</v>
      </c>
      <c r="BG1127">
        <v>359.375827264973</v>
      </c>
      <c r="BH1127">
        <v>346.66497752138599</v>
      </c>
      <c r="BI1127">
        <v>361.36045065553998</v>
      </c>
      <c r="BJ1127">
        <v>354.22446547198501</v>
      </c>
      <c r="BK1127">
        <v>368.47006776647203</v>
      </c>
      <c r="BL1127">
        <v>365.24888186611798</v>
      </c>
      <c r="BM1127">
        <v>414.02854871776702</v>
      </c>
      <c r="BN1127">
        <v>387.305890954809</v>
      </c>
      <c r="BO1127">
        <v>494.55638896461301</v>
      </c>
      <c r="BP1127">
        <v>507.703018549852</v>
      </c>
      <c r="BQ1127">
        <v>556.50602197107696</v>
      </c>
      <c r="BR1127">
        <v>564.16185050428601</v>
      </c>
      <c r="BS1127">
        <v>480.40327848856202</v>
      </c>
      <c r="BT1127">
        <v>427.31136307743702</v>
      </c>
      <c r="BU1127">
        <v>454.81160490473098</v>
      </c>
      <c r="BV1127">
        <v>482.43670190758797</v>
      </c>
      <c r="BW1127">
        <v>471.39701017441303</v>
      </c>
      <c r="BX1127">
        <v>360.80403876765502</v>
      </c>
      <c r="BY1127">
        <v>346.68696717736299</v>
      </c>
      <c r="BZ1127">
        <v>341.873614676106</v>
      </c>
      <c r="CA1127">
        <v>338.67619448951598</v>
      </c>
      <c r="CB1127">
        <v>340.48290597151203</v>
      </c>
      <c r="CC1127">
        <v>334.64400312360601</v>
      </c>
      <c r="CD1127">
        <v>349.87261254106602</v>
      </c>
    </row>
    <row r="1128" spans="1:82" x14ac:dyDescent="0.25">
      <c r="A1128">
        <v>270.60080106808999</v>
      </c>
      <c r="B1128">
        <v>338.008945234507</v>
      </c>
      <c r="C1128">
        <v>347.08906113376599</v>
      </c>
      <c r="D1128">
        <v>340.45041399593998</v>
      </c>
      <c r="E1128">
        <v>337.88047816164499</v>
      </c>
      <c r="F1128">
        <v>337.00764477262197</v>
      </c>
      <c r="G1128">
        <v>337.89397685579797</v>
      </c>
      <c r="H1128">
        <v>326.79230082386198</v>
      </c>
      <c r="I1128">
        <v>335.28534045747301</v>
      </c>
      <c r="J1128">
        <v>335.68781910775499</v>
      </c>
      <c r="K1128">
        <v>334.81077772073797</v>
      </c>
      <c r="L1128">
        <v>389.12519375298501</v>
      </c>
      <c r="M1128">
        <v>426.53041643773702</v>
      </c>
      <c r="N1128">
        <v>404.51306460945301</v>
      </c>
      <c r="O1128">
        <v>384.74627467999602</v>
      </c>
      <c r="P1128">
        <v>374.98522805523402</v>
      </c>
      <c r="Q1128">
        <v>369.09334311426898</v>
      </c>
      <c r="R1128">
        <v>378.01915117618699</v>
      </c>
      <c r="S1128">
        <v>0</v>
      </c>
      <c r="T1128">
        <v>0</v>
      </c>
      <c r="U1128">
        <v>0</v>
      </c>
      <c r="V1128">
        <v>365.23651969596398</v>
      </c>
      <c r="W1128">
        <v>355.26603256872301</v>
      </c>
      <c r="X1128">
        <v>364.37523227781901</v>
      </c>
      <c r="Y1128">
        <v>376.95651571130702</v>
      </c>
      <c r="Z1128">
        <v>396.51122925991399</v>
      </c>
      <c r="AA1128">
        <v>387.94473781275502</v>
      </c>
      <c r="AB1128">
        <v>392.630764704917</v>
      </c>
      <c r="AC1128">
        <v>371.49309155137098</v>
      </c>
      <c r="AD1128">
        <v>369.96998686392499</v>
      </c>
      <c r="AE1128">
        <v>412.58197374826699</v>
      </c>
      <c r="AF1128">
        <v>433.91194418018898</v>
      </c>
      <c r="AG1128">
        <v>440.54228065929999</v>
      </c>
      <c r="AH1128">
        <v>441.22350151459199</v>
      </c>
      <c r="AI1128">
        <v>531.61985082815295</v>
      </c>
      <c r="AJ1128">
        <v>705.99497610699495</v>
      </c>
      <c r="AK1128">
        <v>825.71977286475703</v>
      </c>
      <c r="AL1128">
        <v>1084.2806355713101</v>
      </c>
      <c r="AM1128">
        <v>690.330450272147</v>
      </c>
      <c r="AN1128">
        <v>800.80838987888603</v>
      </c>
      <c r="AO1128">
        <v>990.65819977656599</v>
      </c>
      <c r="AP1128">
        <v>668.71866205751405</v>
      </c>
      <c r="AQ1128">
        <v>721.57697591185001</v>
      </c>
      <c r="AR1128">
        <v>1110.1692577620499</v>
      </c>
      <c r="AS1128">
        <v>1243.95906854963</v>
      </c>
      <c r="AT1128">
        <v>1192.36943544062</v>
      </c>
      <c r="AU1128">
        <v>829.63149564910896</v>
      </c>
      <c r="AV1128">
        <v>733.88418665622896</v>
      </c>
      <c r="AW1128">
        <v>644.38812400434097</v>
      </c>
      <c r="AX1128">
        <v>604.86513700517298</v>
      </c>
      <c r="AY1128">
        <v>476.06468613334403</v>
      </c>
      <c r="AZ1128">
        <v>398.41938770693901</v>
      </c>
      <c r="BA1128">
        <v>387.23894112536902</v>
      </c>
      <c r="BB1128">
        <v>353.630228761262</v>
      </c>
      <c r="BC1128">
        <v>350.67391549616201</v>
      </c>
      <c r="BD1128">
        <v>354.16640912725097</v>
      </c>
      <c r="BE1128">
        <v>359.383479060078</v>
      </c>
      <c r="BF1128">
        <v>359.67029641640403</v>
      </c>
      <c r="BG1128">
        <v>359.375827264973</v>
      </c>
      <c r="BH1128">
        <v>346.66497752138599</v>
      </c>
      <c r="BI1128">
        <v>361.36045065553998</v>
      </c>
      <c r="BJ1128">
        <v>354.22446547198501</v>
      </c>
      <c r="BK1128">
        <v>368.47006776647203</v>
      </c>
      <c r="BL1128">
        <v>365.24888186611798</v>
      </c>
      <c r="BM1128">
        <v>414.02854871776702</v>
      </c>
      <c r="BN1128">
        <v>387.305890954809</v>
      </c>
      <c r="BO1128">
        <v>494.55638896461301</v>
      </c>
      <c r="BP1128">
        <v>507.703018549852</v>
      </c>
      <c r="BQ1128">
        <v>556.50602197107696</v>
      </c>
      <c r="BR1128">
        <v>564.16185050428601</v>
      </c>
      <c r="BS1128">
        <v>480.40327848856202</v>
      </c>
      <c r="BT1128">
        <v>427.31136307743702</v>
      </c>
      <c r="BU1128">
        <v>454.81160490473098</v>
      </c>
      <c r="BV1128">
        <v>482.43670190758797</v>
      </c>
      <c r="BW1128">
        <v>471.39701017441303</v>
      </c>
      <c r="BX1128">
        <v>360.80403876765502</v>
      </c>
      <c r="BY1128">
        <v>346.68696717736299</v>
      </c>
      <c r="BZ1128">
        <v>341.873614676106</v>
      </c>
      <c r="CA1128">
        <v>338.67619448951598</v>
      </c>
      <c r="CB1128">
        <v>340.48290597151203</v>
      </c>
      <c r="CC1128">
        <v>334.64400312360601</v>
      </c>
      <c r="CD1128">
        <v>349.87261254106602</v>
      </c>
    </row>
    <row r="1129" spans="1:82" x14ac:dyDescent="0.25">
      <c r="A1129">
        <v>270.841121495327</v>
      </c>
      <c r="B1129">
        <v>335.06239249032097</v>
      </c>
      <c r="C1129">
        <v>350.069787170398</v>
      </c>
      <c r="D1129">
        <v>342.161712834978</v>
      </c>
      <c r="E1129">
        <v>336.14776893244101</v>
      </c>
      <c r="F1129">
        <v>337.73114406384502</v>
      </c>
      <c r="G1129">
        <v>339.57375892304702</v>
      </c>
      <c r="H1129">
        <v>330.34274165084298</v>
      </c>
      <c r="I1129">
        <v>335.21667954230202</v>
      </c>
      <c r="J1129">
        <v>337.13624552818999</v>
      </c>
      <c r="K1129">
        <v>333.63451670548801</v>
      </c>
      <c r="L1129">
        <v>387.127107427179</v>
      </c>
      <c r="M1129">
        <v>425.815738439016</v>
      </c>
      <c r="N1129">
        <v>401.21814300162401</v>
      </c>
      <c r="O1129">
        <v>387.93900783472901</v>
      </c>
      <c r="P1129">
        <v>375.422950443915</v>
      </c>
      <c r="Q1129">
        <v>372.25739815656499</v>
      </c>
      <c r="R1129">
        <v>379.85945313804302</v>
      </c>
      <c r="S1129">
        <v>0</v>
      </c>
      <c r="T1129">
        <v>0</v>
      </c>
      <c r="U1129">
        <v>0</v>
      </c>
      <c r="V1129">
        <v>366.92243726537703</v>
      </c>
      <c r="W1129">
        <v>360.62235885196202</v>
      </c>
      <c r="X1129">
        <v>367.72935507648799</v>
      </c>
      <c r="Y1129">
        <v>381.79620369913999</v>
      </c>
      <c r="Z1129">
        <v>405.66434364640202</v>
      </c>
      <c r="AA1129">
        <v>396.47781680762802</v>
      </c>
      <c r="AB1129">
        <v>399.29129093604502</v>
      </c>
      <c r="AC1129">
        <v>373.38670551000803</v>
      </c>
      <c r="AD1129">
        <v>369.36751865368302</v>
      </c>
      <c r="AE1129">
        <v>410.933663546437</v>
      </c>
      <c r="AF1129">
        <v>433.54765155531601</v>
      </c>
      <c r="AG1129">
        <v>436.88849868295802</v>
      </c>
      <c r="AH1129">
        <v>445.03466863218102</v>
      </c>
      <c r="AI1129">
        <v>541.09253451624897</v>
      </c>
      <c r="AJ1129">
        <v>752.54837443253405</v>
      </c>
      <c r="AK1129">
        <v>879.66342336270998</v>
      </c>
      <c r="AL1129">
        <v>1128.50386572823</v>
      </c>
      <c r="AM1129">
        <v>719.75666173568095</v>
      </c>
      <c r="AN1129">
        <v>805.59344645706801</v>
      </c>
      <c r="AO1129">
        <v>986.57493981814298</v>
      </c>
      <c r="AP1129">
        <v>656.95510123457302</v>
      </c>
      <c r="AQ1129">
        <v>685.06742457985604</v>
      </c>
      <c r="AR1129">
        <v>1029.9924064771899</v>
      </c>
      <c r="AS1129">
        <v>1150.0773227596401</v>
      </c>
      <c r="AT1129">
        <v>1089.52592716252</v>
      </c>
      <c r="AU1129">
        <v>782.23503567226101</v>
      </c>
      <c r="AV1129">
        <v>726.22836623524904</v>
      </c>
      <c r="AW1129">
        <v>629.56886019017895</v>
      </c>
      <c r="AX1129">
        <v>590.77772376838595</v>
      </c>
      <c r="AY1129">
        <v>469.22164468679301</v>
      </c>
      <c r="AZ1129">
        <v>397.099525563425</v>
      </c>
      <c r="BA1129">
        <v>384.31723997386001</v>
      </c>
      <c r="BB1129">
        <v>352.52975114476698</v>
      </c>
      <c r="BC1129">
        <v>351.37640681446101</v>
      </c>
      <c r="BD1129">
        <v>351.96314132009798</v>
      </c>
      <c r="BE1129">
        <v>358.93529218490102</v>
      </c>
      <c r="BF1129">
        <v>360.68461145888699</v>
      </c>
      <c r="BG1129">
        <v>358.16452183689501</v>
      </c>
      <c r="BH1129">
        <v>349.34442697707499</v>
      </c>
      <c r="BI1129">
        <v>362.22884376667702</v>
      </c>
      <c r="BJ1129">
        <v>355.60433703928197</v>
      </c>
      <c r="BK1129">
        <v>366.26291118320398</v>
      </c>
      <c r="BL1129">
        <v>363.26207291069397</v>
      </c>
      <c r="BM1129">
        <v>408.75973256104498</v>
      </c>
      <c r="BN1129">
        <v>382.64548956334198</v>
      </c>
      <c r="BO1129">
        <v>492.03038077520102</v>
      </c>
      <c r="BP1129">
        <v>502.22792929024098</v>
      </c>
      <c r="BQ1129">
        <v>548.97155807979505</v>
      </c>
      <c r="BR1129">
        <v>557.15095516536906</v>
      </c>
      <c r="BS1129">
        <v>477.06474781980597</v>
      </c>
      <c r="BT1129">
        <v>424.85900829917898</v>
      </c>
      <c r="BU1129">
        <v>453.81759022406698</v>
      </c>
      <c r="BV1129">
        <v>477.105313483202</v>
      </c>
      <c r="BW1129">
        <v>467.17545975128701</v>
      </c>
      <c r="BX1129">
        <v>362.35313788552202</v>
      </c>
      <c r="BY1129">
        <v>347.36368925227202</v>
      </c>
      <c r="BZ1129">
        <v>341.29659295289702</v>
      </c>
      <c r="CA1129">
        <v>335.93168816176802</v>
      </c>
      <c r="CB1129">
        <v>341.578432980081</v>
      </c>
      <c r="CC1129">
        <v>332.18299515256899</v>
      </c>
      <c r="CD1129">
        <v>346.87956761886699</v>
      </c>
    </row>
    <row r="1130" spans="1:82" x14ac:dyDescent="0.25">
      <c r="A1130">
        <v>271.08144192256299</v>
      </c>
      <c r="B1130">
        <v>331.14410436228502</v>
      </c>
      <c r="C1130">
        <v>343.370975651192</v>
      </c>
      <c r="D1130">
        <v>348.655404135499</v>
      </c>
      <c r="E1130">
        <v>326.956833793182</v>
      </c>
      <c r="F1130">
        <v>343.01026115010001</v>
      </c>
      <c r="G1130">
        <v>340.97800240128998</v>
      </c>
      <c r="H1130">
        <v>351.33210774261698</v>
      </c>
      <c r="I1130">
        <v>338.13927850447601</v>
      </c>
      <c r="J1130">
        <v>337.37362193092298</v>
      </c>
      <c r="K1130">
        <v>330.24934266863499</v>
      </c>
      <c r="L1130">
        <v>383.19983011934698</v>
      </c>
      <c r="M1130">
        <v>407.77234527136898</v>
      </c>
      <c r="N1130">
        <v>394.87042031668602</v>
      </c>
      <c r="O1130">
        <v>391.97360001177998</v>
      </c>
      <c r="P1130">
        <v>378.97340022730299</v>
      </c>
      <c r="Q1130">
        <v>378.19631554311599</v>
      </c>
      <c r="R1130">
        <v>381.32399828830899</v>
      </c>
      <c r="S1130">
        <v>0</v>
      </c>
      <c r="T1130">
        <v>0</v>
      </c>
      <c r="U1130">
        <v>0</v>
      </c>
      <c r="V1130">
        <v>361.90315022347301</v>
      </c>
      <c r="W1130">
        <v>374.15801818352401</v>
      </c>
      <c r="X1130">
        <v>375.05685111234999</v>
      </c>
      <c r="Y1130">
        <v>393.15984642619901</v>
      </c>
      <c r="Z1130">
        <v>424.55780772405802</v>
      </c>
      <c r="AA1130">
        <v>414.81264061902101</v>
      </c>
      <c r="AB1130">
        <v>413.19930131696498</v>
      </c>
      <c r="AC1130">
        <v>377.61395563484399</v>
      </c>
      <c r="AD1130">
        <v>374.447124421718</v>
      </c>
      <c r="AE1130">
        <v>392.35317768454502</v>
      </c>
      <c r="AF1130">
        <v>418.30370015899899</v>
      </c>
      <c r="AG1130">
        <v>417.98003351557401</v>
      </c>
      <c r="AH1130">
        <v>459.627597255571</v>
      </c>
      <c r="AI1130">
        <v>548.69761637160002</v>
      </c>
      <c r="AJ1130">
        <v>851.87195608939305</v>
      </c>
      <c r="AK1130">
        <v>1006.02104475255</v>
      </c>
      <c r="AL1130">
        <v>1189.79892582036</v>
      </c>
      <c r="AM1130">
        <v>794.27143055526801</v>
      </c>
      <c r="AN1130">
        <v>804.15547517353605</v>
      </c>
      <c r="AO1130">
        <v>940.893359085827</v>
      </c>
      <c r="AP1130">
        <v>607.61607202965502</v>
      </c>
      <c r="AQ1130">
        <v>545.50010087194096</v>
      </c>
      <c r="AR1130">
        <v>757.09200131994396</v>
      </c>
      <c r="AS1130">
        <v>827.163217025211</v>
      </c>
      <c r="AT1130">
        <v>768.18436270789095</v>
      </c>
      <c r="AU1130">
        <v>622.611825271405</v>
      </c>
      <c r="AV1130">
        <v>683.349021160505</v>
      </c>
      <c r="AW1130">
        <v>584.99208158320698</v>
      </c>
      <c r="AX1130">
        <v>549.95065833163301</v>
      </c>
      <c r="AY1130">
        <v>460.82836585793802</v>
      </c>
      <c r="AZ1130">
        <v>428.28649889642702</v>
      </c>
      <c r="BA1130">
        <v>391.96893697730798</v>
      </c>
      <c r="BB1130">
        <v>359.95747929610297</v>
      </c>
      <c r="BC1130">
        <v>354.435659523673</v>
      </c>
      <c r="BD1130">
        <v>348.11404437307698</v>
      </c>
      <c r="BE1130">
        <v>364.65719019021702</v>
      </c>
      <c r="BF1130">
        <v>362.537318398423</v>
      </c>
      <c r="BG1130">
        <v>357.25115219533501</v>
      </c>
      <c r="BH1130">
        <v>363.845943218358</v>
      </c>
      <c r="BI1130">
        <v>364.911757316425</v>
      </c>
      <c r="BJ1130">
        <v>359.45480730394598</v>
      </c>
      <c r="BK1130">
        <v>364.08427008732599</v>
      </c>
      <c r="BL1130">
        <v>368.28430929173197</v>
      </c>
      <c r="BM1130">
        <v>417.42090923773202</v>
      </c>
      <c r="BN1130">
        <v>399.59196873782201</v>
      </c>
      <c r="BO1130">
        <v>540.19008047510704</v>
      </c>
      <c r="BP1130">
        <v>551.683357049356</v>
      </c>
      <c r="BQ1130">
        <v>640.62341255823105</v>
      </c>
      <c r="BR1130">
        <v>611.60505775854006</v>
      </c>
      <c r="BS1130">
        <v>523.56422692093599</v>
      </c>
      <c r="BT1130">
        <v>450.70712280764701</v>
      </c>
      <c r="BU1130">
        <v>523.25605848974999</v>
      </c>
      <c r="BV1130">
        <v>512.97996267583198</v>
      </c>
      <c r="BW1130">
        <v>484.19247861631499</v>
      </c>
      <c r="BX1130">
        <v>364.874472709239</v>
      </c>
      <c r="BY1130">
        <v>349.07208458733697</v>
      </c>
      <c r="BZ1130">
        <v>337.26559410994099</v>
      </c>
      <c r="CA1130">
        <v>335.52575318350398</v>
      </c>
      <c r="CB1130">
        <v>343.66334838516701</v>
      </c>
      <c r="CC1130">
        <v>328.76451090224703</v>
      </c>
      <c r="CD1130">
        <v>335.78176664926099</v>
      </c>
    </row>
    <row r="1131" spans="1:82" x14ac:dyDescent="0.25">
      <c r="A1131">
        <v>271.32176234979897</v>
      </c>
      <c r="B1131">
        <v>331.27404281294901</v>
      </c>
      <c r="C1131">
        <v>340.678555023819</v>
      </c>
      <c r="D1131">
        <v>349.89325468257101</v>
      </c>
      <c r="E1131">
        <v>326.08129211658002</v>
      </c>
      <c r="F1131">
        <v>342.54499985660698</v>
      </c>
      <c r="G1131">
        <v>340.53112757136802</v>
      </c>
      <c r="H1131">
        <v>353.79063130381701</v>
      </c>
      <c r="I1131">
        <v>338.76563597534499</v>
      </c>
      <c r="J1131">
        <v>337.21366214153602</v>
      </c>
      <c r="K1131">
        <v>329.91446710644499</v>
      </c>
      <c r="L1131">
        <v>381.17970041026001</v>
      </c>
      <c r="M1131">
        <v>402.62723824739999</v>
      </c>
      <c r="N1131">
        <v>391.84278368622</v>
      </c>
      <c r="O1131">
        <v>392.00471485137501</v>
      </c>
      <c r="P1131">
        <v>379.51716550291002</v>
      </c>
      <c r="Q1131">
        <v>379.40564432506699</v>
      </c>
      <c r="R1131">
        <v>381.92764075345099</v>
      </c>
      <c r="S1131">
        <v>0</v>
      </c>
      <c r="T1131">
        <v>0</v>
      </c>
      <c r="U1131">
        <v>0</v>
      </c>
      <c r="V1131">
        <v>361.78037966949199</v>
      </c>
      <c r="W1131">
        <v>374.04909287077902</v>
      </c>
      <c r="X1131">
        <v>375.717505479571</v>
      </c>
      <c r="Y1131">
        <v>394.40485706860397</v>
      </c>
      <c r="Z1131">
        <v>427.20544378070502</v>
      </c>
      <c r="AA1131">
        <v>415.82777364510298</v>
      </c>
      <c r="AB1131">
        <v>412.48378546286699</v>
      </c>
      <c r="AC1131">
        <v>377.150829999108</v>
      </c>
      <c r="AD1131">
        <v>372.37086222063198</v>
      </c>
      <c r="AE1131">
        <v>381.23044205816399</v>
      </c>
      <c r="AF1131">
        <v>408.59974318934701</v>
      </c>
      <c r="AG1131">
        <v>410.76402937342101</v>
      </c>
      <c r="AH1131">
        <v>462.18644162906003</v>
      </c>
      <c r="AI1131">
        <v>554.37395751864904</v>
      </c>
      <c r="AJ1131">
        <v>865.65533348951703</v>
      </c>
      <c r="AK1131">
        <v>1024.0775446400801</v>
      </c>
      <c r="AL1131">
        <v>1213.1395812173901</v>
      </c>
      <c r="AM1131">
        <v>806.07945157589404</v>
      </c>
      <c r="AN1131">
        <v>792.06272880171798</v>
      </c>
      <c r="AO1131">
        <v>937.68930451349195</v>
      </c>
      <c r="AP1131">
        <v>596.74983787826295</v>
      </c>
      <c r="AQ1131">
        <v>548.91357239432</v>
      </c>
      <c r="AR1131">
        <v>767.29686965052099</v>
      </c>
      <c r="AS1131">
        <v>838.43566164507297</v>
      </c>
      <c r="AT1131">
        <v>780.57515491571598</v>
      </c>
      <c r="AU1131">
        <v>631.21114004155299</v>
      </c>
      <c r="AV1131">
        <v>693.58111825649098</v>
      </c>
      <c r="AW1131">
        <v>592.09832030264704</v>
      </c>
      <c r="AX1131">
        <v>553.77624653740304</v>
      </c>
      <c r="AY1131">
        <v>461.664426137384</v>
      </c>
      <c r="AZ1131">
        <v>430.81018313064101</v>
      </c>
      <c r="BA1131">
        <v>393.19630463154101</v>
      </c>
      <c r="BB1131">
        <v>360.92051950975099</v>
      </c>
      <c r="BC1131">
        <v>354.02051863212802</v>
      </c>
      <c r="BD1131">
        <v>348.15387575839401</v>
      </c>
      <c r="BE1131">
        <v>363.81034250104801</v>
      </c>
      <c r="BF1131">
        <v>363.28390020137601</v>
      </c>
      <c r="BG1131">
        <v>357.47883902674897</v>
      </c>
      <c r="BH1131">
        <v>365.02211008559601</v>
      </c>
      <c r="BI1131">
        <v>364.346902154303</v>
      </c>
      <c r="BJ1131">
        <v>359.19450249035401</v>
      </c>
      <c r="BK1131">
        <v>362.75509481971699</v>
      </c>
      <c r="BL1131">
        <v>368.27552997675701</v>
      </c>
      <c r="BM1131">
        <v>418.29954225191398</v>
      </c>
      <c r="BN1131">
        <v>402.96963911579098</v>
      </c>
      <c r="BO1131">
        <v>544.76339592741897</v>
      </c>
      <c r="BP1131">
        <v>554.86167423384802</v>
      </c>
      <c r="BQ1131">
        <v>646.38652637338896</v>
      </c>
      <c r="BR1131">
        <v>609.61293558270404</v>
      </c>
      <c r="BS1131">
        <v>525.28316779802606</v>
      </c>
      <c r="BT1131">
        <v>452.10248167194601</v>
      </c>
      <c r="BU1131">
        <v>530.02788318692296</v>
      </c>
      <c r="BV1131">
        <v>512.67906257884795</v>
      </c>
      <c r="BW1131">
        <v>482.21957840207699</v>
      </c>
      <c r="BX1131">
        <v>363.410532585645</v>
      </c>
      <c r="BY1131">
        <v>348.56905843646302</v>
      </c>
      <c r="BZ1131">
        <v>336.647003365876</v>
      </c>
      <c r="CA1131">
        <v>337.128724065227</v>
      </c>
      <c r="CB1131">
        <v>342.83890496076299</v>
      </c>
      <c r="CC1131">
        <v>328.91397955632101</v>
      </c>
      <c r="CD1131">
        <v>334.52200439467202</v>
      </c>
    </row>
    <row r="1132" spans="1:82" x14ac:dyDescent="0.25">
      <c r="A1132">
        <v>271.56208277703598</v>
      </c>
      <c r="B1132">
        <v>331.27404281294901</v>
      </c>
      <c r="C1132">
        <v>340.678555023819</v>
      </c>
      <c r="D1132">
        <v>349.89325468257101</v>
      </c>
      <c r="E1132">
        <v>326.08129211658002</v>
      </c>
      <c r="F1132">
        <v>342.54499985660698</v>
      </c>
      <c r="G1132">
        <v>340.53112757136802</v>
      </c>
      <c r="H1132">
        <v>353.79063130381701</v>
      </c>
      <c r="I1132">
        <v>338.76563597534499</v>
      </c>
      <c r="J1132">
        <v>337.21366214153602</v>
      </c>
      <c r="K1132">
        <v>329.91446710644499</v>
      </c>
      <c r="L1132">
        <v>381.17970041026001</v>
      </c>
      <c r="M1132">
        <v>402.62723824739999</v>
      </c>
      <c r="N1132">
        <v>391.84278368622</v>
      </c>
      <c r="O1132">
        <v>392.00471485137501</v>
      </c>
      <c r="P1132">
        <v>379.51716550291002</v>
      </c>
      <c r="Q1132">
        <v>379.40564432506699</v>
      </c>
      <c r="R1132">
        <v>381.92764075345099</v>
      </c>
      <c r="S1132">
        <v>0</v>
      </c>
      <c r="T1132">
        <v>0</v>
      </c>
      <c r="U1132">
        <v>0</v>
      </c>
      <c r="V1132">
        <v>361.78037966949199</v>
      </c>
      <c r="W1132">
        <v>374.04909287077902</v>
      </c>
      <c r="X1132">
        <v>375.717505479571</v>
      </c>
      <c r="Y1132">
        <v>394.40485706860397</v>
      </c>
      <c r="Z1132">
        <v>427.20544378070502</v>
      </c>
      <c r="AA1132">
        <v>415.82777364510298</v>
      </c>
      <c r="AB1132">
        <v>412.48378546286699</v>
      </c>
      <c r="AC1132">
        <v>377.150829999108</v>
      </c>
      <c r="AD1132">
        <v>372.37086222063198</v>
      </c>
      <c r="AE1132">
        <v>381.23044205816399</v>
      </c>
      <c r="AF1132">
        <v>408.59974318934701</v>
      </c>
      <c r="AG1132">
        <v>410.76402937342101</v>
      </c>
      <c r="AH1132">
        <v>462.18644162906003</v>
      </c>
      <c r="AI1132">
        <v>554.37395751864904</v>
      </c>
      <c r="AJ1132">
        <v>865.65533348951703</v>
      </c>
      <c r="AK1132">
        <v>1024.0775446400801</v>
      </c>
      <c r="AL1132">
        <v>1213.1395812173901</v>
      </c>
      <c r="AM1132">
        <v>806.07945157589404</v>
      </c>
      <c r="AN1132">
        <v>792.06272880171798</v>
      </c>
      <c r="AO1132">
        <v>937.68930451349195</v>
      </c>
      <c r="AP1132">
        <v>596.74983787826295</v>
      </c>
      <c r="AQ1132">
        <v>548.91357239432</v>
      </c>
      <c r="AR1132">
        <v>767.29686965052099</v>
      </c>
      <c r="AS1132">
        <v>838.43566164507297</v>
      </c>
      <c r="AT1132">
        <v>780.57515491571598</v>
      </c>
      <c r="AU1132">
        <v>631.21114004155299</v>
      </c>
      <c r="AV1132">
        <v>693.58111825649098</v>
      </c>
      <c r="AW1132">
        <v>592.09832030264704</v>
      </c>
      <c r="AX1132">
        <v>553.77624653740304</v>
      </c>
      <c r="AY1132">
        <v>461.664426137384</v>
      </c>
      <c r="AZ1132">
        <v>430.81018313064101</v>
      </c>
      <c r="BA1132">
        <v>393.19630463154101</v>
      </c>
      <c r="BB1132">
        <v>360.92051950975099</v>
      </c>
      <c r="BC1132">
        <v>354.02051863212802</v>
      </c>
      <c r="BD1132">
        <v>348.15387575839401</v>
      </c>
      <c r="BE1132">
        <v>363.81034250104801</v>
      </c>
      <c r="BF1132">
        <v>363.28390020137601</v>
      </c>
      <c r="BG1132">
        <v>357.47883902674897</v>
      </c>
      <c r="BH1132">
        <v>365.02211008559601</v>
      </c>
      <c r="BI1132">
        <v>364.346902154303</v>
      </c>
      <c r="BJ1132">
        <v>359.19450249035401</v>
      </c>
      <c r="BK1132">
        <v>362.75509481971699</v>
      </c>
      <c r="BL1132">
        <v>368.27552997675701</v>
      </c>
      <c r="BM1132">
        <v>418.29954225191398</v>
      </c>
      <c r="BN1132">
        <v>402.96963911579098</v>
      </c>
      <c r="BO1132">
        <v>544.76339592741897</v>
      </c>
      <c r="BP1132">
        <v>554.86167423384802</v>
      </c>
      <c r="BQ1132">
        <v>646.38652637338896</v>
      </c>
      <c r="BR1132">
        <v>609.61293558270404</v>
      </c>
      <c r="BS1132">
        <v>525.28316779802606</v>
      </c>
      <c r="BT1132">
        <v>452.10248167194601</v>
      </c>
      <c r="BU1132">
        <v>530.02788318692296</v>
      </c>
      <c r="BV1132">
        <v>512.67906257884795</v>
      </c>
      <c r="BW1132">
        <v>482.21957840207699</v>
      </c>
      <c r="BX1132">
        <v>363.410532585645</v>
      </c>
      <c r="BY1132">
        <v>348.56905843646302</v>
      </c>
      <c r="BZ1132">
        <v>336.647003365876</v>
      </c>
      <c r="CA1132">
        <v>337.128724065227</v>
      </c>
      <c r="CB1132">
        <v>342.83890496076299</v>
      </c>
      <c r="CC1132">
        <v>328.91397955632101</v>
      </c>
      <c r="CD1132">
        <v>334.52200439467202</v>
      </c>
    </row>
    <row r="1133" spans="1:82" x14ac:dyDescent="0.25">
      <c r="A1133">
        <v>271.80240320427203</v>
      </c>
      <c r="B1133">
        <v>331.65768888974901</v>
      </c>
      <c r="C1133">
        <v>340.883919272296</v>
      </c>
      <c r="D1133">
        <v>349.22435316253001</v>
      </c>
      <c r="E1133">
        <v>326.11431682870301</v>
      </c>
      <c r="F1133">
        <v>343.01152997702098</v>
      </c>
      <c r="G1133">
        <v>340.61371410959902</v>
      </c>
      <c r="H1133">
        <v>353.79072974495102</v>
      </c>
      <c r="I1133">
        <v>338.454974835104</v>
      </c>
      <c r="J1133">
        <v>337.25380222104002</v>
      </c>
      <c r="K1133">
        <v>329.82040911373701</v>
      </c>
      <c r="L1133">
        <v>380.894157716108</v>
      </c>
      <c r="M1133">
        <v>401.97937961394098</v>
      </c>
      <c r="N1133">
        <v>390.81356118475702</v>
      </c>
      <c r="O1133">
        <v>393.71594921849697</v>
      </c>
      <c r="P1133">
        <v>380.38835421737798</v>
      </c>
      <c r="Q1133">
        <v>380.299170164928</v>
      </c>
      <c r="R1133">
        <v>382.65075047785098</v>
      </c>
      <c r="S1133">
        <v>0</v>
      </c>
      <c r="T1133">
        <v>0</v>
      </c>
      <c r="U1133">
        <v>0</v>
      </c>
      <c r="V1133">
        <v>361.06515944951701</v>
      </c>
      <c r="W1133">
        <v>374.88163315742702</v>
      </c>
      <c r="X1133">
        <v>376.16578500091498</v>
      </c>
      <c r="Y1133">
        <v>396.14691107555899</v>
      </c>
      <c r="Z1133">
        <v>430.34520742329499</v>
      </c>
      <c r="AA1133">
        <v>416.96191183853</v>
      </c>
      <c r="AB1133">
        <v>412.81200808654103</v>
      </c>
      <c r="AC1133">
        <v>377.17885546015998</v>
      </c>
      <c r="AD1133">
        <v>371.37759072096799</v>
      </c>
      <c r="AE1133">
        <v>380.868960952576</v>
      </c>
      <c r="AF1133">
        <v>407.07290516625397</v>
      </c>
      <c r="AG1133">
        <v>409.96478406645002</v>
      </c>
      <c r="AH1133">
        <v>460.74040667017999</v>
      </c>
      <c r="AI1133">
        <v>553.44778266241201</v>
      </c>
      <c r="AJ1133">
        <v>862.58051826322799</v>
      </c>
      <c r="AK1133">
        <v>1019.63892898117</v>
      </c>
      <c r="AL1133">
        <v>1205.61341610063</v>
      </c>
      <c r="AM1133">
        <v>802.07421700655595</v>
      </c>
      <c r="AN1133">
        <v>787.83813553269499</v>
      </c>
      <c r="AO1133">
        <v>930.82997687996999</v>
      </c>
      <c r="AP1133">
        <v>593.13235159631802</v>
      </c>
      <c r="AQ1133">
        <v>547.36326739525805</v>
      </c>
      <c r="AR1133">
        <v>763.86199793867604</v>
      </c>
      <c r="AS1133">
        <v>834.03216134005504</v>
      </c>
      <c r="AT1133">
        <v>777.20255841326002</v>
      </c>
      <c r="AU1133">
        <v>630.23195361653904</v>
      </c>
      <c r="AV1133">
        <v>692.10673876078204</v>
      </c>
      <c r="AW1133">
        <v>590.34890311906804</v>
      </c>
      <c r="AX1133">
        <v>551.16221184926906</v>
      </c>
      <c r="AY1133">
        <v>460.62929726249502</v>
      </c>
      <c r="AZ1133">
        <v>429.117085087698</v>
      </c>
      <c r="BA1133">
        <v>392.50388076433001</v>
      </c>
      <c r="BB1133">
        <v>360.74559904027302</v>
      </c>
      <c r="BC1133">
        <v>353.495670947566</v>
      </c>
      <c r="BD1133">
        <v>347.46425715197802</v>
      </c>
      <c r="BE1133">
        <v>363.36976688445299</v>
      </c>
      <c r="BF1133">
        <v>362.87326275650099</v>
      </c>
      <c r="BG1133">
        <v>357.32296175014102</v>
      </c>
      <c r="BH1133">
        <v>364.697313337178</v>
      </c>
      <c r="BI1133">
        <v>364.16129883718401</v>
      </c>
      <c r="BJ1133">
        <v>358.71786189947602</v>
      </c>
      <c r="BK1133">
        <v>361.98571659662002</v>
      </c>
      <c r="BL1133">
        <v>367.45064042450599</v>
      </c>
      <c r="BM1133">
        <v>417.07145215203701</v>
      </c>
      <c r="BN1133">
        <v>402.16564777060302</v>
      </c>
      <c r="BO1133">
        <v>541.87387500161105</v>
      </c>
      <c r="BP1133">
        <v>551.23551496912603</v>
      </c>
      <c r="BQ1133">
        <v>641.86377807635097</v>
      </c>
      <c r="BR1133">
        <v>605.34519050057702</v>
      </c>
      <c r="BS1133">
        <v>522.10945877338497</v>
      </c>
      <c r="BT1133">
        <v>449.936854187542</v>
      </c>
      <c r="BU1133">
        <v>526.86608841566101</v>
      </c>
      <c r="BV1133">
        <v>509.80320592897101</v>
      </c>
      <c r="BW1133">
        <v>480.43324988762998</v>
      </c>
      <c r="BX1133">
        <v>362.86869016893399</v>
      </c>
      <c r="BY1133">
        <v>349.18597229837599</v>
      </c>
      <c r="BZ1133">
        <v>336.55922243667197</v>
      </c>
      <c r="CA1133">
        <v>337.377836016576</v>
      </c>
      <c r="CB1133">
        <v>343.04112216571201</v>
      </c>
      <c r="CC1133">
        <v>329.47642615047698</v>
      </c>
      <c r="CD1133">
        <v>335.26220316438503</v>
      </c>
    </row>
    <row r="1134" spans="1:82" x14ac:dyDescent="0.25">
      <c r="A1134">
        <v>272.04272363150801</v>
      </c>
      <c r="B1134">
        <v>337.68332709663798</v>
      </c>
      <c r="C1134">
        <v>337.98313353690003</v>
      </c>
      <c r="D1134">
        <v>339.45175166685198</v>
      </c>
      <c r="E1134">
        <v>331.358298486666</v>
      </c>
      <c r="F1134">
        <v>349.14025372571399</v>
      </c>
      <c r="G1134">
        <v>337.64987560292798</v>
      </c>
      <c r="H1134">
        <v>350.05874123176102</v>
      </c>
      <c r="I1134">
        <v>341.83300346625902</v>
      </c>
      <c r="J1134">
        <v>336.99553576402002</v>
      </c>
      <c r="K1134">
        <v>338.36670816841701</v>
      </c>
      <c r="L1134">
        <v>381.945019318194</v>
      </c>
      <c r="M1134">
        <v>389.52626657997899</v>
      </c>
      <c r="N1134">
        <v>387.91891317418299</v>
      </c>
      <c r="O1134">
        <v>409.77968070719999</v>
      </c>
      <c r="P1134">
        <v>389.446606573824</v>
      </c>
      <c r="Q1134">
        <v>387.25685137203499</v>
      </c>
      <c r="R1134">
        <v>386.82788544505303</v>
      </c>
      <c r="S1134">
        <v>0</v>
      </c>
      <c r="T1134">
        <v>0</v>
      </c>
      <c r="U1134">
        <v>0</v>
      </c>
      <c r="V1134">
        <v>364.25093461617502</v>
      </c>
      <c r="W1134">
        <v>385.54004607006601</v>
      </c>
      <c r="X1134">
        <v>392.37081836919299</v>
      </c>
      <c r="Y1134">
        <v>414.58476883538799</v>
      </c>
      <c r="Z1134">
        <v>483.73812216891503</v>
      </c>
      <c r="AA1134">
        <v>451.38957134364398</v>
      </c>
      <c r="AB1134">
        <v>431.306316237967</v>
      </c>
      <c r="AC1134">
        <v>390.65312285473499</v>
      </c>
      <c r="AD1134">
        <v>374.431829345295</v>
      </c>
      <c r="AE1134">
        <v>384.68526138689299</v>
      </c>
      <c r="AF1134">
        <v>397.29405984060298</v>
      </c>
      <c r="AG1134">
        <v>419.53115509775398</v>
      </c>
      <c r="AH1134">
        <v>461.911167987596</v>
      </c>
      <c r="AI1134">
        <v>541.85591083989505</v>
      </c>
      <c r="AJ1134">
        <v>911.30776113969705</v>
      </c>
      <c r="AK1134">
        <v>1058.83936476432</v>
      </c>
      <c r="AL1134">
        <v>1168.02934056043</v>
      </c>
      <c r="AM1134">
        <v>810.22287322717898</v>
      </c>
      <c r="AN1134">
        <v>768.32099319793201</v>
      </c>
      <c r="AO1134">
        <v>852.50745819860401</v>
      </c>
      <c r="AP1134">
        <v>562.93194325795298</v>
      </c>
      <c r="AQ1134">
        <v>501.25775960511203</v>
      </c>
      <c r="AR1134">
        <v>610.56173397049997</v>
      </c>
      <c r="AS1134">
        <v>652.40424549929401</v>
      </c>
      <c r="AT1134">
        <v>625.62006841788104</v>
      </c>
      <c r="AU1134">
        <v>550.64219454705199</v>
      </c>
      <c r="AV1134">
        <v>618.44927457891902</v>
      </c>
      <c r="AW1134">
        <v>537.05504243102598</v>
      </c>
      <c r="AX1134">
        <v>497.43023056225701</v>
      </c>
      <c r="AY1134">
        <v>453.58235808283001</v>
      </c>
      <c r="AZ1134">
        <v>431.43426372177601</v>
      </c>
      <c r="BA1134">
        <v>395.94657255440001</v>
      </c>
      <c r="BB1134">
        <v>361.190397806443</v>
      </c>
      <c r="BC1134">
        <v>345.90626888680498</v>
      </c>
      <c r="BD1134">
        <v>346.002195224388</v>
      </c>
      <c r="BE1134">
        <v>361.30676797883399</v>
      </c>
      <c r="BF1134">
        <v>360.193371672414</v>
      </c>
      <c r="BG1134">
        <v>363.02528328239299</v>
      </c>
      <c r="BH1134">
        <v>358.65238509271899</v>
      </c>
      <c r="BI1134">
        <v>364.90568313280198</v>
      </c>
      <c r="BJ1134">
        <v>357.42066202360598</v>
      </c>
      <c r="BK1134">
        <v>362.456988334703</v>
      </c>
      <c r="BL1134">
        <v>367.53705830452202</v>
      </c>
      <c r="BM1134">
        <v>418.220406572309</v>
      </c>
      <c r="BN1134">
        <v>410.020868668768</v>
      </c>
      <c r="BO1134">
        <v>536.94980838462402</v>
      </c>
      <c r="BP1134">
        <v>548.26496232570798</v>
      </c>
      <c r="BQ1134">
        <v>642.94648219458998</v>
      </c>
      <c r="BR1134">
        <v>597.82573582391694</v>
      </c>
      <c r="BS1134">
        <v>513.91397721419105</v>
      </c>
      <c r="BT1134">
        <v>437.59281365499498</v>
      </c>
      <c r="BU1134">
        <v>523.44022024392495</v>
      </c>
      <c r="BV1134">
        <v>517.55053069915698</v>
      </c>
      <c r="BW1134">
        <v>481.00343834504702</v>
      </c>
      <c r="BX1134">
        <v>360.96182501891099</v>
      </c>
      <c r="BY1134">
        <v>343.32621531034198</v>
      </c>
      <c r="BZ1134">
        <v>343.51473355147903</v>
      </c>
      <c r="CA1134">
        <v>337.99915041908702</v>
      </c>
      <c r="CB1134">
        <v>342.88896989490502</v>
      </c>
      <c r="CC1134">
        <v>335.05105434578201</v>
      </c>
      <c r="CD1134">
        <v>339.73932295678401</v>
      </c>
    </row>
    <row r="1135" spans="1:82" x14ac:dyDescent="0.25">
      <c r="A1135">
        <v>272.28304405874502</v>
      </c>
      <c r="B1135">
        <v>338.52099962957402</v>
      </c>
      <c r="C1135">
        <v>342.96320700042799</v>
      </c>
      <c r="D1135">
        <v>327.15012688419</v>
      </c>
      <c r="E1135">
        <v>331.431267993711</v>
      </c>
      <c r="F1135">
        <v>351.40016023727702</v>
      </c>
      <c r="G1135">
        <v>339.511823683248</v>
      </c>
      <c r="H1135">
        <v>345.68785811381201</v>
      </c>
      <c r="I1135">
        <v>337.28977937339698</v>
      </c>
      <c r="J1135">
        <v>337.31696951302303</v>
      </c>
      <c r="K1135">
        <v>345.85245886988298</v>
      </c>
      <c r="L1135">
        <v>375.026977023764</v>
      </c>
      <c r="M1135">
        <v>377.33751122160498</v>
      </c>
      <c r="N1135">
        <v>383.70955798186299</v>
      </c>
      <c r="O1135">
        <v>404.09361781138199</v>
      </c>
      <c r="P1135">
        <v>387.450888865244</v>
      </c>
      <c r="Q1135">
        <v>388.32714863100102</v>
      </c>
      <c r="R1135">
        <v>383.69676618277401</v>
      </c>
      <c r="S1135">
        <v>0</v>
      </c>
      <c r="T1135">
        <v>0</v>
      </c>
      <c r="U1135">
        <v>0</v>
      </c>
      <c r="V1135">
        <v>362.02761209109002</v>
      </c>
      <c r="W1135">
        <v>387.04871237175797</v>
      </c>
      <c r="X1135">
        <v>391.06293902073298</v>
      </c>
      <c r="Y1135">
        <v>414.08647040162703</v>
      </c>
      <c r="Z1135">
        <v>491.69303695856797</v>
      </c>
      <c r="AA1135">
        <v>459.097626256551</v>
      </c>
      <c r="AB1135">
        <v>431.63355224230202</v>
      </c>
      <c r="AC1135">
        <v>398.35051722527299</v>
      </c>
      <c r="AD1135">
        <v>370.08065495826003</v>
      </c>
      <c r="AE1135">
        <v>381.993895809604</v>
      </c>
      <c r="AF1135">
        <v>382.58576536158301</v>
      </c>
      <c r="AG1135">
        <v>413.17942937620802</v>
      </c>
      <c r="AH1135">
        <v>447.05606372900399</v>
      </c>
      <c r="AI1135">
        <v>524.81862412664395</v>
      </c>
      <c r="AJ1135">
        <v>888.39826680118597</v>
      </c>
      <c r="AK1135">
        <v>1021.27136794334</v>
      </c>
      <c r="AL1135">
        <v>1094.6136151497899</v>
      </c>
      <c r="AM1135">
        <v>768.53155144417303</v>
      </c>
      <c r="AN1135">
        <v>752.58826802861302</v>
      </c>
      <c r="AO1135">
        <v>772.89639689507203</v>
      </c>
      <c r="AP1135">
        <v>512.69784117200697</v>
      </c>
      <c r="AQ1135">
        <v>464.944847223463</v>
      </c>
      <c r="AR1135">
        <v>535.11850457227695</v>
      </c>
      <c r="AS1135">
        <v>579.81047972687202</v>
      </c>
      <c r="AT1135">
        <v>563.43416693673601</v>
      </c>
      <c r="AU1135">
        <v>514.50696572669995</v>
      </c>
      <c r="AV1135">
        <v>576.42089259701299</v>
      </c>
      <c r="AW1135">
        <v>524.10917449305498</v>
      </c>
      <c r="AX1135">
        <v>498.563755910743</v>
      </c>
      <c r="AY1135">
        <v>466.95245020609201</v>
      </c>
      <c r="AZ1135">
        <v>469.38445998798198</v>
      </c>
      <c r="BA1135">
        <v>423.74760648673202</v>
      </c>
      <c r="BB1135">
        <v>365.246572450933</v>
      </c>
      <c r="BC1135">
        <v>344.90314101799402</v>
      </c>
      <c r="BD1135">
        <v>345.71778611225301</v>
      </c>
      <c r="BE1135">
        <v>361.82557211930202</v>
      </c>
      <c r="BF1135">
        <v>356.98764432792501</v>
      </c>
      <c r="BG1135">
        <v>361.74420124425097</v>
      </c>
      <c r="BH1135">
        <v>358.60051960778799</v>
      </c>
      <c r="BI1135">
        <v>361.65892591500199</v>
      </c>
      <c r="BJ1135">
        <v>362.208848616041</v>
      </c>
      <c r="BK1135">
        <v>370.61477870210098</v>
      </c>
      <c r="BL1135">
        <v>373.33706886152601</v>
      </c>
      <c r="BM1135">
        <v>447.98840280855097</v>
      </c>
      <c r="BN1135">
        <v>449.70869829362402</v>
      </c>
      <c r="BO1135">
        <v>593.639067086316</v>
      </c>
      <c r="BP1135">
        <v>626.58290192806396</v>
      </c>
      <c r="BQ1135">
        <v>752.85918159590904</v>
      </c>
      <c r="BR1135">
        <v>665.19705250871596</v>
      </c>
      <c r="BS1135">
        <v>574.41289882390197</v>
      </c>
      <c r="BT1135">
        <v>456.32629072078299</v>
      </c>
      <c r="BU1135">
        <v>632.51500146396097</v>
      </c>
      <c r="BV1135">
        <v>599.22341629587902</v>
      </c>
      <c r="BW1135">
        <v>523.79428148278396</v>
      </c>
      <c r="BX1135">
        <v>364.82571232036901</v>
      </c>
      <c r="BY1135">
        <v>340.31306161228201</v>
      </c>
      <c r="BZ1135">
        <v>353.84714316297101</v>
      </c>
      <c r="CA1135">
        <v>339.78471996557602</v>
      </c>
      <c r="CB1135">
        <v>342.00712455610102</v>
      </c>
      <c r="CC1135">
        <v>339.27873675866198</v>
      </c>
      <c r="CD1135">
        <v>337.08731298034297</v>
      </c>
    </row>
    <row r="1136" spans="1:82" x14ac:dyDescent="0.25">
      <c r="A1136">
        <v>272.52336448598101</v>
      </c>
      <c r="B1136">
        <v>339.38780346235598</v>
      </c>
      <c r="C1136">
        <v>345.42258216322699</v>
      </c>
      <c r="D1136">
        <v>326.42531509858401</v>
      </c>
      <c r="E1136">
        <v>332.27263200166999</v>
      </c>
      <c r="F1136">
        <v>352.19367047342502</v>
      </c>
      <c r="G1136">
        <v>341.31389204219897</v>
      </c>
      <c r="H1136">
        <v>345.70713119846903</v>
      </c>
      <c r="I1136">
        <v>336.65045135536002</v>
      </c>
      <c r="J1136">
        <v>338.92230850833698</v>
      </c>
      <c r="K1136">
        <v>347.33385577177501</v>
      </c>
      <c r="L1136">
        <v>375.12902611085099</v>
      </c>
      <c r="M1136">
        <v>375.10696862093801</v>
      </c>
      <c r="N1136">
        <v>380.66249697746298</v>
      </c>
      <c r="O1136">
        <v>403.69799370161297</v>
      </c>
      <c r="P1136">
        <v>388.34579679659402</v>
      </c>
      <c r="Q1136">
        <v>389.00620055396001</v>
      </c>
      <c r="R1136">
        <v>386.92220637341302</v>
      </c>
      <c r="S1136">
        <v>0</v>
      </c>
      <c r="T1136">
        <v>0</v>
      </c>
      <c r="U1136">
        <v>0</v>
      </c>
      <c r="V1136">
        <v>362.49603328449598</v>
      </c>
      <c r="W1136">
        <v>389.43725362767702</v>
      </c>
      <c r="X1136">
        <v>392.84838555181</v>
      </c>
      <c r="Y1136">
        <v>417.50524161225297</v>
      </c>
      <c r="Z1136">
        <v>497.214120644844</v>
      </c>
      <c r="AA1136">
        <v>462.91629298156198</v>
      </c>
      <c r="AB1136">
        <v>435.60722314845998</v>
      </c>
      <c r="AC1136">
        <v>400.256019538011</v>
      </c>
      <c r="AD1136">
        <v>368.03369638933799</v>
      </c>
      <c r="AE1136">
        <v>376.68405602159402</v>
      </c>
      <c r="AF1136">
        <v>372.96157834041497</v>
      </c>
      <c r="AG1136">
        <v>408.704994449195</v>
      </c>
      <c r="AH1136">
        <v>448.95068261875701</v>
      </c>
      <c r="AI1136">
        <v>530.89766385880705</v>
      </c>
      <c r="AJ1136">
        <v>909.93878439035905</v>
      </c>
      <c r="AK1136">
        <v>1051.8163654582499</v>
      </c>
      <c r="AL1136">
        <v>1129.5493295971401</v>
      </c>
      <c r="AM1136">
        <v>784.900962392358</v>
      </c>
      <c r="AN1136">
        <v>733.65205739964199</v>
      </c>
      <c r="AO1136">
        <v>757.923442975424</v>
      </c>
      <c r="AP1136">
        <v>497.20914129364598</v>
      </c>
      <c r="AQ1136">
        <v>462.78890092093098</v>
      </c>
      <c r="AR1136">
        <v>542.12865581493395</v>
      </c>
      <c r="AS1136">
        <v>590.58758982178495</v>
      </c>
      <c r="AT1136">
        <v>574.35613134955997</v>
      </c>
      <c r="AU1136">
        <v>522.23809798032096</v>
      </c>
      <c r="AV1136">
        <v>586.271262344207</v>
      </c>
      <c r="AW1136">
        <v>528.36651837817794</v>
      </c>
      <c r="AX1136">
        <v>504.84714809854103</v>
      </c>
      <c r="AY1136">
        <v>465.61972021469501</v>
      </c>
      <c r="AZ1136">
        <v>466.94291418522101</v>
      </c>
      <c r="BA1136">
        <v>426.15135545783301</v>
      </c>
      <c r="BB1136">
        <v>363.87367169098002</v>
      </c>
      <c r="BC1136">
        <v>344.68876258514501</v>
      </c>
      <c r="BD1136">
        <v>344.13478896548298</v>
      </c>
      <c r="BE1136">
        <v>361.73620903823502</v>
      </c>
      <c r="BF1136">
        <v>356.108597094044</v>
      </c>
      <c r="BG1136">
        <v>359.87348367283499</v>
      </c>
      <c r="BH1136">
        <v>359.710192080875</v>
      </c>
      <c r="BI1136">
        <v>361.76459819119901</v>
      </c>
      <c r="BJ1136">
        <v>362.061273487736</v>
      </c>
      <c r="BK1136">
        <v>373.75400929965502</v>
      </c>
      <c r="BL1136">
        <v>373.30804407599999</v>
      </c>
      <c r="BM1136">
        <v>447.54857424580098</v>
      </c>
      <c r="BN1136">
        <v>452.92850557288801</v>
      </c>
      <c r="BO1136">
        <v>589.54046955876197</v>
      </c>
      <c r="BP1136">
        <v>623.09990234891995</v>
      </c>
      <c r="BQ1136">
        <v>747.18693616155394</v>
      </c>
      <c r="BR1136">
        <v>653.402216702033</v>
      </c>
      <c r="BS1136">
        <v>572.10063403391098</v>
      </c>
      <c r="BT1136">
        <v>453.837187155972</v>
      </c>
      <c r="BU1136">
        <v>642.04798858760796</v>
      </c>
      <c r="BV1136">
        <v>606.80197126278495</v>
      </c>
      <c r="BW1136">
        <v>521.84640453216298</v>
      </c>
      <c r="BX1136">
        <v>366.55118069818798</v>
      </c>
      <c r="BY1136">
        <v>340.336419449701</v>
      </c>
      <c r="BZ1136">
        <v>355.46138887694502</v>
      </c>
      <c r="CA1136">
        <v>339.027982122026</v>
      </c>
      <c r="CB1136">
        <v>343.12309084956502</v>
      </c>
      <c r="CC1136">
        <v>339.19337248556701</v>
      </c>
      <c r="CD1136">
        <v>337.49135224540203</v>
      </c>
    </row>
    <row r="1137" spans="1:82" x14ac:dyDescent="0.25">
      <c r="A1137">
        <v>272.76368491321699</v>
      </c>
      <c r="B1137">
        <v>339.38780346235598</v>
      </c>
      <c r="C1137">
        <v>345.42258216322699</v>
      </c>
      <c r="D1137">
        <v>326.42531509858401</v>
      </c>
      <c r="E1137">
        <v>332.27263200166999</v>
      </c>
      <c r="F1137">
        <v>352.19367047342502</v>
      </c>
      <c r="G1137">
        <v>341.31389204219897</v>
      </c>
      <c r="H1137">
        <v>345.70713119846903</v>
      </c>
      <c r="I1137">
        <v>336.65045135536002</v>
      </c>
      <c r="J1137">
        <v>338.92230850833698</v>
      </c>
      <c r="K1137">
        <v>347.33385577177501</v>
      </c>
      <c r="L1137">
        <v>375.12902611085099</v>
      </c>
      <c r="M1137">
        <v>375.10696862093801</v>
      </c>
      <c r="N1137">
        <v>380.66249697746298</v>
      </c>
      <c r="O1137">
        <v>403.69799370161297</v>
      </c>
      <c r="P1137">
        <v>388.34579679659402</v>
      </c>
      <c r="Q1137">
        <v>389.00620055396001</v>
      </c>
      <c r="R1137">
        <v>386.92220637341302</v>
      </c>
      <c r="S1137">
        <v>0</v>
      </c>
      <c r="T1137">
        <v>0</v>
      </c>
      <c r="U1137">
        <v>0</v>
      </c>
      <c r="V1137">
        <v>362.49603328449598</v>
      </c>
      <c r="W1137">
        <v>389.43725362767702</v>
      </c>
      <c r="X1137">
        <v>392.84838555181</v>
      </c>
      <c r="Y1137">
        <v>417.50524161225297</v>
      </c>
      <c r="Z1137">
        <v>497.214120644844</v>
      </c>
      <c r="AA1137">
        <v>462.91629298156198</v>
      </c>
      <c r="AB1137">
        <v>435.60722314845998</v>
      </c>
      <c r="AC1137">
        <v>400.256019538011</v>
      </c>
      <c r="AD1137">
        <v>368.03369638933799</v>
      </c>
      <c r="AE1137">
        <v>376.68405602159402</v>
      </c>
      <c r="AF1137">
        <v>372.96157834041497</v>
      </c>
      <c r="AG1137">
        <v>408.704994449195</v>
      </c>
      <c r="AH1137">
        <v>448.95068261875701</v>
      </c>
      <c r="AI1137">
        <v>530.89766385880705</v>
      </c>
      <c r="AJ1137">
        <v>909.93878439035905</v>
      </c>
      <c r="AK1137">
        <v>1051.8163654582499</v>
      </c>
      <c r="AL1137">
        <v>1129.5493295971401</v>
      </c>
      <c r="AM1137">
        <v>784.900962392358</v>
      </c>
      <c r="AN1137">
        <v>733.65205739964199</v>
      </c>
      <c r="AO1137">
        <v>757.923442975424</v>
      </c>
      <c r="AP1137">
        <v>497.20914129364598</v>
      </c>
      <c r="AQ1137">
        <v>462.78890092093098</v>
      </c>
      <c r="AR1137">
        <v>542.12865581493395</v>
      </c>
      <c r="AS1137">
        <v>590.58758982178495</v>
      </c>
      <c r="AT1137">
        <v>574.35613134955997</v>
      </c>
      <c r="AU1137">
        <v>522.23809798032096</v>
      </c>
      <c r="AV1137">
        <v>586.271262344207</v>
      </c>
      <c r="AW1137">
        <v>528.36651837817794</v>
      </c>
      <c r="AX1137">
        <v>504.84714809854103</v>
      </c>
      <c r="AY1137">
        <v>465.61972021469501</v>
      </c>
      <c r="AZ1137">
        <v>466.94291418522101</v>
      </c>
      <c r="BA1137">
        <v>426.15135545783301</v>
      </c>
      <c r="BB1137">
        <v>363.87367169098002</v>
      </c>
      <c r="BC1137">
        <v>344.68876258514501</v>
      </c>
      <c r="BD1137">
        <v>344.13478896548298</v>
      </c>
      <c r="BE1137">
        <v>361.73620903823502</v>
      </c>
      <c r="BF1137">
        <v>356.108597094044</v>
      </c>
      <c r="BG1137">
        <v>359.87348367283499</v>
      </c>
      <c r="BH1137">
        <v>359.710192080875</v>
      </c>
      <c r="BI1137">
        <v>361.76459819119901</v>
      </c>
      <c r="BJ1137">
        <v>362.061273487736</v>
      </c>
      <c r="BK1137">
        <v>373.75400929965502</v>
      </c>
      <c r="BL1137">
        <v>373.30804407599999</v>
      </c>
      <c r="BM1137">
        <v>447.54857424580098</v>
      </c>
      <c r="BN1137">
        <v>452.92850557288801</v>
      </c>
      <c r="BO1137">
        <v>589.54046955876197</v>
      </c>
      <c r="BP1137">
        <v>623.09990234891995</v>
      </c>
      <c r="BQ1137">
        <v>747.18693616155394</v>
      </c>
      <c r="BR1137">
        <v>653.402216702033</v>
      </c>
      <c r="BS1137">
        <v>572.10063403391098</v>
      </c>
      <c r="BT1137">
        <v>453.837187155972</v>
      </c>
      <c r="BU1137">
        <v>642.04798858760796</v>
      </c>
      <c r="BV1137">
        <v>606.80197126278495</v>
      </c>
      <c r="BW1137">
        <v>521.84640453216298</v>
      </c>
      <c r="BX1137">
        <v>366.55118069818798</v>
      </c>
      <c r="BY1137">
        <v>340.336419449701</v>
      </c>
      <c r="BZ1137">
        <v>355.46138887694502</v>
      </c>
      <c r="CA1137">
        <v>339.027982122026</v>
      </c>
      <c r="CB1137">
        <v>343.12309084956502</v>
      </c>
      <c r="CC1137">
        <v>339.19337248556701</v>
      </c>
      <c r="CD1137">
        <v>337.49135224540203</v>
      </c>
    </row>
    <row r="1138" spans="1:82" x14ac:dyDescent="0.25">
      <c r="A1138">
        <v>273.00400534045298</v>
      </c>
      <c r="B1138">
        <v>338.90298329620498</v>
      </c>
      <c r="C1138">
        <v>344.21802654937602</v>
      </c>
      <c r="D1138">
        <v>334.56158078437198</v>
      </c>
      <c r="E1138">
        <v>333.22409006170699</v>
      </c>
      <c r="F1138">
        <v>352.08832535506701</v>
      </c>
      <c r="G1138">
        <v>338.733388552154</v>
      </c>
      <c r="H1138">
        <v>344.590698800577</v>
      </c>
      <c r="I1138">
        <v>337.70438361914501</v>
      </c>
      <c r="J1138">
        <v>337.74934494420501</v>
      </c>
      <c r="K1138">
        <v>354.69423458712703</v>
      </c>
      <c r="L1138">
        <v>370.05041114714402</v>
      </c>
      <c r="M1138">
        <v>376.98763624954398</v>
      </c>
      <c r="N1138">
        <v>384.16257667270497</v>
      </c>
      <c r="O1138">
        <v>411.43014175252603</v>
      </c>
      <c r="P1138">
        <v>402.76622352350802</v>
      </c>
      <c r="Q1138">
        <v>396.761137893784</v>
      </c>
      <c r="R1138">
        <v>394.751172814391</v>
      </c>
      <c r="S1138">
        <v>0</v>
      </c>
      <c r="T1138">
        <v>0</v>
      </c>
      <c r="U1138">
        <v>0</v>
      </c>
      <c r="V1138">
        <v>373.48054892782801</v>
      </c>
      <c r="W1138">
        <v>401.42164024284898</v>
      </c>
      <c r="X1138">
        <v>414.36047196644603</v>
      </c>
      <c r="Y1138">
        <v>449.74129281196701</v>
      </c>
      <c r="Z1138">
        <v>548.51344931038795</v>
      </c>
      <c r="AA1138">
        <v>496.55744448205701</v>
      </c>
      <c r="AB1138">
        <v>454.56316911725401</v>
      </c>
      <c r="AC1138">
        <v>408.51780677132399</v>
      </c>
      <c r="AD1138">
        <v>368.55688348451702</v>
      </c>
      <c r="AE1138">
        <v>371.86255019108802</v>
      </c>
      <c r="AF1138">
        <v>374.68195470886798</v>
      </c>
      <c r="AG1138">
        <v>404.21418562044101</v>
      </c>
      <c r="AH1138">
        <v>444.12724660815002</v>
      </c>
      <c r="AI1138">
        <v>518.71320995564099</v>
      </c>
      <c r="AJ1138">
        <v>916.44063884223203</v>
      </c>
      <c r="AK1138">
        <v>1039.79468605541</v>
      </c>
      <c r="AL1138">
        <v>1088.9812816082499</v>
      </c>
      <c r="AM1138">
        <v>769.09672605478499</v>
      </c>
      <c r="AN1138">
        <v>710.89484112213495</v>
      </c>
      <c r="AO1138">
        <v>728.98610041321501</v>
      </c>
      <c r="AP1138">
        <v>485.599019272568</v>
      </c>
      <c r="AQ1138">
        <v>447.78008226543301</v>
      </c>
      <c r="AR1138">
        <v>511.07472962589401</v>
      </c>
      <c r="AS1138">
        <v>559.10639626560896</v>
      </c>
      <c r="AT1138">
        <v>543.25173814354696</v>
      </c>
      <c r="AU1138">
        <v>512.47880310690005</v>
      </c>
      <c r="AV1138">
        <v>565.85914341322905</v>
      </c>
      <c r="AW1138">
        <v>508.10342522774999</v>
      </c>
      <c r="AX1138">
        <v>493.29327318589799</v>
      </c>
      <c r="AY1138">
        <v>455.85702224774298</v>
      </c>
      <c r="AZ1138">
        <v>457.46621284818502</v>
      </c>
      <c r="BA1138">
        <v>413.391718522264</v>
      </c>
      <c r="BB1138">
        <v>362.06282972994899</v>
      </c>
      <c r="BC1138">
        <v>345.26903371708499</v>
      </c>
      <c r="BD1138">
        <v>345.72930178796298</v>
      </c>
      <c r="BE1138">
        <v>357.00507669106901</v>
      </c>
      <c r="BF1138">
        <v>354.63454586965901</v>
      </c>
      <c r="BG1138">
        <v>357.49249838733101</v>
      </c>
      <c r="BH1138">
        <v>356.83092635770402</v>
      </c>
      <c r="BI1138">
        <v>357.20920956028698</v>
      </c>
      <c r="BJ1138">
        <v>359.99374972984401</v>
      </c>
      <c r="BK1138">
        <v>380.99150493420802</v>
      </c>
      <c r="BL1138">
        <v>370.94390171096802</v>
      </c>
      <c r="BM1138">
        <v>438.37149820421399</v>
      </c>
      <c r="BN1138">
        <v>444.665162068749</v>
      </c>
      <c r="BO1138">
        <v>568.98380720953401</v>
      </c>
      <c r="BP1138">
        <v>600.87268274251903</v>
      </c>
      <c r="BQ1138">
        <v>710.74957020034799</v>
      </c>
      <c r="BR1138">
        <v>631.19472289440898</v>
      </c>
      <c r="BS1138">
        <v>555.27507225925103</v>
      </c>
      <c r="BT1138">
        <v>448.703049837246</v>
      </c>
      <c r="BU1138">
        <v>621.17551556934495</v>
      </c>
      <c r="BV1138">
        <v>589.07283320634895</v>
      </c>
      <c r="BW1138">
        <v>509.33655336389899</v>
      </c>
      <c r="BX1138">
        <v>366.47975127017003</v>
      </c>
      <c r="BY1138">
        <v>336.95873423716199</v>
      </c>
      <c r="BZ1138">
        <v>354.97329137084301</v>
      </c>
      <c r="CA1138">
        <v>339.04775962781798</v>
      </c>
      <c r="CB1138">
        <v>342.01034556195998</v>
      </c>
      <c r="CC1138">
        <v>335.75779328328503</v>
      </c>
      <c r="CD1138">
        <v>335.51170914606399</v>
      </c>
    </row>
    <row r="1139" spans="1:82" x14ac:dyDescent="0.25">
      <c r="A1139">
        <v>273.24432576768999</v>
      </c>
      <c r="B1139">
        <v>334.14379492129598</v>
      </c>
      <c r="C1139">
        <v>341.71269261000202</v>
      </c>
      <c r="D1139">
        <v>340.19410299293901</v>
      </c>
      <c r="E1139">
        <v>330.13450358421397</v>
      </c>
      <c r="F1139">
        <v>348.51261538362201</v>
      </c>
      <c r="G1139">
        <v>339.18915108816401</v>
      </c>
      <c r="H1139">
        <v>343.11957476405797</v>
      </c>
      <c r="I1139">
        <v>334.96224359361401</v>
      </c>
      <c r="J1139">
        <v>338.37039986858701</v>
      </c>
      <c r="K1139">
        <v>352.70334093978897</v>
      </c>
      <c r="L1139">
        <v>368.916445593802</v>
      </c>
      <c r="M1139">
        <v>375.10304128827698</v>
      </c>
      <c r="N1139">
        <v>389.85285611186498</v>
      </c>
      <c r="O1139">
        <v>407.35937833010797</v>
      </c>
      <c r="P1139">
        <v>413.16036209365899</v>
      </c>
      <c r="Q1139">
        <v>391.82315423089602</v>
      </c>
      <c r="R1139">
        <v>400.82746208432701</v>
      </c>
      <c r="S1139">
        <v>0</v>
      </c>
      <c r="T1139">
        <v>0</v>
      </c>
      <c r="U1139">
        <v>0</v>
      </c>
      <c r="V1139">
        <v>380.69939199960697</v>
      </c>
      <c r="W1139">
        <v>409.21662087698502</v>
      </c>
      <c r="X1139">
        <v>423.86643546976399</v>
      </c>
      <c r="Y1139">
        <v>474.88597133583698</v>
      </c>
      <c r="Z1139">
        <v>578.78953724952703</v>
      </c>
      <c r="AA1139">
        <v>531.35706163953603</v>
      </c>
      <c r="AB1139">
        <v>483.44283478099402</v>
      </c>
      <c r="AC1139">
        <v>425.57504986450499</v>
      </c>
      <c r="AD1139">
        <v>373.906022699451</v>
      </c>
      <c r="AE1139">
        <v>368.23929766993399</v>
      </c>
      <c r="AF1139">
        <v>382.48025683824301</v>
      </c>
      <c r="AG1139">
        <v>398.85893103308098</v>
      </c>
      <c r="AH1139">
        <v>437.02852189702401</v>
      </c>
      <c r="AI1139">
        <v>482.56597741583198</v>
      </c>
      <c r="AJ1139">
        <v>845.77863457036403</v>
      </c>
      <c r="AK1139">
        <v>945.71968113771902</v>
      </c>
      <c r="AL1139">
        <v>905.040942064511</v>
      </c>
      <c r="AM1139">
        <v>694.95551887792203</v>
      </c>
      <c r="AN1139">
        <v>644.24690469504901</v>
      </c>
      <c r="AO1139">
        <v>631.99022196123201</v>
      </c>
      <c r="AP1139">
        <v>472.88790970628497</v>
      </c>
      <c r="AQ1139">
        <v>409.340639629691</v>
      </c>
      <c r="AR1139">
        <v>441.13706581758402</v>
      </c>
      <c r="AS1139">
        <v>463.20046656474398</v>
      </c>
      <c r="AT1139">
        <v>460.45370156656298</v>
      </c>
      <c r="AU1139">
        <v>459.28351606912702</v>
      </c>
      <c r="AV1139">
        <v>506.19232622390803</v>
      </c>
      <c r="AW1139">
        <v>467.38667350888397</v>
      </c>
      <c r="AX1139">
        <v>473.97442935517</v>
      </c>
      <c r="AY1139">
        <v>448.52329078282298</v>
      </c>
      <c r="AZ1139">
        <v>457.22524715489999</v>
      </c>
      <c r="BA1139">
        <v>406.29172797145799</v>
      </c>
      <c r="BB1139">
        <v>368.06689569691599</v>
      </c>
      <c r="BC1139">
        <v>357.49750100909398</v>
      </c>
      <c r="BD1139">
        <v>348.288061058393</v>
      </c>
      <c r="BE1139">
        <v>355.98451708748303</v>
      </c>
      <c r="BF1139">
        <v>358.99027682571102</v>
      </c>
      <c r="BG1139">
        <v>355.241516319271</v>
      </c>
      <c r="BH1139">
        <v>354.89213471257102</v>
      </c>
      <c r="BI1139">
        <v>358.38918700252998</v>
      </c>
      <c r="BJ1139">
        <v>363.19886729506402</v>
      </c>
      <c r="BK1139">
        <v>388.53032655155903</v>
      </c>
      <c r="BL1139">
        <v>376.57658961108802</v>
      </c>
      <c r="BM1139">
        <v>439.00713556040898</v>
      </c>
      <c r="BN1139">
        <v>462.05340055766197</v>
      </c>
      <c r="BO1139">
        <v>583.59331337621495</v>
      </c>
      <c r="BP1139">
        <v>618.751069947931</v>
      </c>
      <c r="BQ1139">
        <v>748.46290836295702</v>
      </c>
      <c r="BR1139">
        <v>663.54108799743699</v>
      </c>
      <c r="BS1139">
        <v>575.981671829128</v>
      </c>
      <c r="BT1139">
        <v>465.92647982253499</v>
      </c>
      <c r="BU1139">
        <v>665.24728502991195</v>
      </c>
      <c r="BV1139">
        <v>604.89137424072305</v>
      </c>
      <c r="BW1139">
        <v>523.56985265281105</v>
      </c>
      <c r="BX1139">
        <v>364.31683242421599</v>
      </c>
      <c r="BY1139">
        <v>337.21034002273899</v>
      </c>
      <c r="BZ1139">
        <v>348.82343102396601</v>
      </c>
      <c r="CA1139">
        <v>342.53521137859502</v>
      </c>
      <c r="CB1139">
        <v>342.874522643018</v>
      </c>
      <c r="CC1139">
        <v>342.45658815529202</v>
      </c>
      <c r="CD1139">
        <v>332.70499540465499</v>
      </c>
    </row>
    <row r="1140" spans="1:82" x14ac:dyDescent="0.25">
      <c r="A1140">
        <v>273.48464619492597</v>
      </c>
      <c r="B1140">
        <v>332.78647629891202</v>
      </c>
      <c r="C1140">
        <v>341.87094351875999</v>
      </c>
      <c r="D1140">
        <v>344.58070597218898</v>
      </c>
      <c r="E1140">
        <v>335.78259186481398</v>
      </c>
      <c r="F1140">
        <v>341.62260503293197</v>
      </c>
      <c r="G1140">
        <v>340.00367316791102</v>
      </c>
      <c r="H1140">
        <v>345.192187448347</v>
      </c>
      <c r="I1140">
        <v>338.04282732531198</v>
      </c>
      <c r="J1140">
        <v>337.47466639521599</v>
      </c>
      <c r="K1140">
        <v>357.51101701041199</v>
      </c>
      <c r="L1140">
        <v>368.172355088811</v>
      </c>
      <c r="M1140">
        <v>366.556751323188</v>
      </c>
      <c r="N1140">
        <v>390.83725755980203</v>
      </c>
      <c r="O1140">
        <v>410.85631686681302</v>
      </c>
      <c r="P1140">
        <v>419.80323045678603</v>
      </c>
      <c r="Q1140">
        <v>386.85541740282599</v>
      </c>
      <c r="R1140">
        <v>401.36159845700502</v>
      </c>
      <c r="S1140">
        <v>0</v>
      </c>
      <c r="T1140">
        <v>0</v>
      </c>
      <c r="U1140">
        <v>0</v>
      </c>
      <c r="V1140">
        <v>378.12055822366102</v>
      </c>
      <c r="W1140">
        <v>408.280885653783</v>
      </c>
      <c r="X1140">
        <v>424.931797182504</v>
      </c>
      <c r="Y1140">
        <v>480.71096004742998</v>
      </c>
      <c r="Z1140">
        <v>573.75499672572596</v>
      </c>
      <c r="AA1140">
        <v>533.34284278206803</v>
      </c>
      <c r="AB1140">
        <v>482.42254208661899</v>
      </c>
      <c r="AC1140">
        <v>427.43621117812199</v>
      </c>
      <c r="AD1140">
        <v>368.60883530890902</v>
      </c>
      <c r="AE1140">
        <v>364.33005343666099</v>
      </c>
      <c r="AF1140">
        <v>379.52188341521497</v>
      </c>
      <c r="AG1140">
        <v>393.97746632782997</v>
      </c>
      <c r="AH1140">
        <v>433.98191190824201</v>
      </c>
      <c r="AI1140">
        <v>477.12186357553003</v>
      </c>
      <c r="AJ1140">
        <v>817.73495047570702</v>
      </c>
      <c r="AK1140">
        <v>910.30025917232399</v>
      </c>
      <c r="AL1140">
        <v>849.00491804384103</v>
      </c>
      <c r="AM1140">
        <v>666.71113661103198</v>
      </c>
      <c r="AN1140">
        <v>611.79610573529999</v>
      </c>
      <c r="AO1140">
        <v>613.54917617135095</v>
      </c>
      <c r="AP1140">
        <v>451.16679095681201</v>
      </c>
      <c r="AQ1140">
        <v>402.23258733103199</v>
      </c>
      <c r="AR1140">
        <v>427.745332930296</v>
      </c>
      <c r="AS1140">
        <v>448.99086962650102</v>
      </c>
      <c r="AT1140">
        <v>446.751135227193</v>
      </c>
      <c r="AU1140">
        <v>448.84231016292802</v>
      </c>
      <c r="AV1140">
        <v>490.569435929961</v>
      </c>
      <c r="AW1140">
        <v>470.16742053548899</v>
      </c>
      <c r="AX1140">
        <v>498.76176860087497</v>
      </c>
      <c r="AY1140">
        <v>478.46589365208399</v>
      </c>
      <c r="AZ1140">
        <v>497.68692038120798</v>
      </c>
      <c r="BA1140">
        <v>444.76352214241001</v>
      </c>
      <c r="BB1140">
        <v>383.48954848957402</v>
      </c>
      <c r="BC1140">
        <v>363.29279007591498</v>
      </c>
      <c r="BD1140">
        <v>353.54535466479098</v>
      </c>
      <c r="BE1140">
        <v>359.34692053313699</v>
      </c>
      <c r="BF1140">
        <v>364.995586346354</v>
      </c>
      <c r="BG1140">
        <v>354.713183836165</v>
      </c>
      <c r="BH1140">
        <v>358.71464491350798</v>
      </c>
      <c r="BI1140">
        <v>357.65131992434499</v>
      </c>
      <c r="BJ1140">
        <v>363.38106460999001</v>
      </c>
      <c r="BK1140">
        <v>390.02707579474901</v>
      </c>
      <c r="BL1140">
        <v>389.282825368906</v>
      </c>
      <c r="BM1140">
        <v>454.64243171604301</v>
      </c>
      <c r="BN1140">
        <v>504.64473081265299</v>
      </c>
      <c r="BO1140">
        <v>641.851915527649</v>
      </c>
      <c r="BP1140">
        <v>686.29939470980401</v>
      </c>
      <c r="BQ1140">
        <v>888.58855436353497</v>
      </c>
      <c r="BR1140">
        <v>740.75745110247396</v>
      </c>
      <c r="BS1140">
        <v>655.84287491599002</v>
      </c>
      <c r="BT1140">
        <v>507.74361015101903</v>
      </c>
      <c r="BU1140">
        <v>851.82281963106004</v>
      </c>
      <c r="BV1140">
        <v>735.05234355011203</v>
      </c>
      <c r="BW1140">
        <v>575.29920285217997</v>
      </c>
      <c r="BX1140">
        <v>365.83677715829901</v>
      </c>
      <c r="BY1140">
        <v>340.29528649597597</v>
      </c>
      <c r="BZ1140">
        <v>345.65989372216899</v>
      </c>
      <c r="CA1140">
        <v>343.55725060322601</v>
      </c>
      <c r="CB1140">
        <v>342.39400510464498</v>
      </c>
      <c r="CC1140">
        <v>345.15734489500397</v>
      </c>
      <c r="CD1140">
        <v>330.293494939948</v>
      </c>
    </row>
    <row r="1141" spans="1:82" x14ac:dyDescent="0.25">
      <c r="A1141">
        <v>273.72496662216201</v>
      </c>
      <c r="B1141">
        <v>332.03331425681199</v>
      </c>
      <c r="C1141">
        <v>342.11565975985002</v>
      </c>
      <c r="D1141">
        <v>345.91968429287499</v>
      </c>
      <c r="E1141">
        <v>335.307498948427</v>
      </c>
      <c r="F1141">
        <v>341.74832657318001</v>
      </c>
      <c r="G1141">
        <v>339.01835081569999</v>
      </c>
      <c r="H1141">
        <v>344.24732735163599</v>
      </c>
      <c r="I1141">
        <v>339.42779215462502</v>
      </c>
      <c r="J1141">
        <v>336.62554663016101</v>
      </c>
      <c r="K1141">
        <v>358.30388460761998</v>
      </c>
      <c r="L1141">
        <v>368.02516977247097</v>
      </c>
      <c r="M1141">
        <v>363.51714927620401</v>
      </c>
      <c r="N1141">
        <v>389.35499055735301</v>
      </c>
      <c r="O1141">
        <v>415.20544043491498</v>
      </c>
      <c r="P1141">
        <v>422.513746098517</v>
      </c>
      <c r="Q1141">
        <v>387.65570319927502</v>
      </c>
      <c r="R1141">
        <v>402.06789412891601</v>
      </c>
      <c r="S1141">
        <v>0</v>
      </c>
      <c r="T1141">
        <v>0</v>
      </c>
      <c r="U1141">
        <v>0</v>
      </c>
      <c r="V1141">
        <v>378.545348763118</v>
      </c>
      <c r="W1141">
        <v>411.01983056025</v>
      </c>
      <c r="X1141">
        <v>429.396334430943</v>
      </c>
      <c r="Y1141">
        <v>489.16249577802301</v>
      </c>
      <c r="Z1141">
        <v>587.22397448221602</v>
      </c>
      <c r="AA1141">
        <v>544.15518570107895</v>
      </c>
      <c r="AB1141">
        <v>491.26531554626001</v>
      </c>
      <c r="AC1141">
        <v>430.13324269498702</v>
      </c>
      <c r="AD1141">
        <v>368.481314882839</v>
      </c>
      <c r="AE1141">
        <v>359.05071393673597</v>
      </c>
      <c r="AF1141">
        <v>375.17637600753102</v>
      </c>
      <c r="AG1141">
        <v>391.52225556470302</v>
      </c>
      <c r="AH1141">
        <v>435.70685801339198</v>
      </c>
      <c r="AI1141">
        <v>484.873602362018</v>
      </c>
      <c r="AJ1141">
        <v>847.77814545391698</v>
      </c>
      <c r="AK1141">
        <v>943.67773078521998</v>
      </c>
      <c r="AL1141">
        <v>875.92501490384802</v>
      </c>
      <c r="AM1141">
        <v>683.54771404795099</v>
      </c>
      <c r="AN1141">
        <v>584.44225759147298</v>
      </c>
      <c r="AO1141">
        <v>599.22556938581897</v>
      </c>
      <c r="AP1141">
        <v>442.679122605337</v>
      </c>
      <c r="AQ1141">
        <v>405.59547227347002</v>
      </c>
      <c r="AR1141">
        <v>430.75813572848</v>
      </c>
      <c r="AS1141">
        <v>453.85005187366897</v>
      </c>
      <c r="AT1141">
        <v>451.96038195708502</v>
      </c>
      <c r="AU1141">
        <v>451.21482557294399</v>
      </c>
      <c r="AV1141">
        <v>496.14363032947398</v>
      </c>
      <c r="AW1141">
        <v>468.13139270925001</v>
      </c>
      <c r="AX1141">
        <v>496.45844711260997</v>
      </c>
      <c r="AY1141">
        <v>473.10210330273298</v>
      </c>
      <c r="AZ1141">
        <v>484.49204129047098</v>
      </c>
      <c r="BA1141">
        <v>440.92157261289401</v>
      </c>
      <c r="BB1141">
        <v>386.43648363381197</v>
      </c>
      <c r="BC1141">
        <v>363.41005329185998</v>
      </c>
      <c r="BD1141">
        <v>353.06228331634401</v>
      </c>
      <c r="BE1141">
        <v>358.14110940281103</v>
      </c>
      <c r="BF1141">
        <v>364.268378424037</v>
      </c>
      <c r="BG1141">
        <v>356.88909531915402</v>
      </c>
      <c r="BH1141">
        <v>356.09154628923102</v>
      </c>
      <c r="BI1141">
        <v>355.70779409972198</v>
      </c>
      <c r="BJ1141">
        <v>361.97919087893098</v>
      </c>
      <c r="BK1141">
        <v>386.347077687313</v>
      </c>
      <c r="BL1141">
        <v>391.63779171655398</v>
      </c>
      <c r="BM1141">
        <v>443.32990051110397</v>
      </c>
      <c r="BN1141">
        <v>503.62222602388698</v>
      </c>
      <c r="BO1141">
        <v>622.51466160058897</v>
      </c>
      <c r="BP1141">
        <v>663.39576708151503</v>
      </c>
      <c r="BQ1141">
        <v>871.72130764701797</v>
      </c>
      <c r="BR1141">
        <v>713.79527544380301</v>
      </c>
      <c r="BS1141">
        <v>644.13521725119006</v>
      </c>
      <c r="BT1141">
        <v>504.15984027293598</v>
      </c>
      <c r="BU1141">
        <v>863.14626316395697</v>
      </c>
      <c r="BV1141">
        <v>742.293438172165</v>
      </c>
      <c r="BW1141">
        <v>568.97349557364305</v>
      </c>
      <c r="BX1141">
        <v>364.30122127617102</v>
      </c>
      <c r="BY1141">
        <v>341.61424727031402</v>
      </c>
      <c r="BZ1141">
        <v>344.39509237433799</v>
      </c>
      <c r="CA1141">
        <v>344.227970546395</v>
      </c>
      <c r="CB1141">
        <v>342.98356611295901</v>
      </c>
      <c r="CC1141">
        <v>344.30775320368599</v>
      </c>
      <c r="CD1141">
        <v>328.99003819638898</v>
      </c>
    </row>
    <row r="1142" spans="1:82" x14ac:dyDescent="0.25">
      <c r="A1142">
        <v>273.96528704939902</v>
      </c>
      <c r="B1142">
        <v>333.73938900421399</v>
      </c>
      <c r="C1142">
        <v>341.93295008689</v>
      </c>
      <c r="D1142">
        <v>345.36094210335398</v>
      </c>
      <c r="E1142">
        <v>333.42652443431098</v>
      </c>
      <c r="F1142">
        <v>338.48409076124398</v>
      </c>
      <c r="G1142">
        <v>339.98424906384002</v>
      </c>
      <c r="H1142">
        <v>343.22743730699199</v>
      </c>
      <c r="I1142">
        <v>339.814574987301</v>
      </c>
      <c r="J1142">
        <v>338.65647918538201</v>
      </c>
      <c r="K1142">
        <v>356.65684074316403</v>
      </c>
      <c r="L1142">
        <v>367.62880792099998</v>
      </c>
      <c r="M1142">
        <v>367.70347929049399</v>
      </c>
      <c r="N1142">
        <v>391.228783253671</v>
      </c>
      <c r="O1142">
        <v>429.072545006209</v>
      </c>
      <c r="P1142">
        <v>431.50503395381401</v>
      </c>
      <c r="Q1142">
        <v>395.499557421958</v>
      </c>
      <c r="R1142">
        <v>410.207918164923</v>
      </c>
      <c r="S1142">
        <v>0</v>
      </c>
      <c r="T1142">
        <v>0</v>
      </c>
      <c r="U1142">
        <v>0</v>
      </c>
      <c r="V1142">
        <v>384.50475624453799</v>
      </c>
      <c r="W1142">
        <v>424.88268498229297</v>
      </c>
      <c r="X1142">
        <v>450.75393450994898</v>
      </c>
      <c r="Y1142">
        <v>519.71885479633704</v>
      </c>
      <c r="Z1142">
        <v>621.341495322931</v>
      </c>
      <c r="AA1142">
        <v>570.04266840895002</v>
      </c>
      <c r="AB1142">
        <v>500.27297710383999</v>
      </c>
      <c r="AC1142">
        <v>429.10254126279301</v>
      </c>
      <c r="AD1142">
        <v>370.49520876735102</v>
      </c>
      <c r="AE1142">
        <v>356.93339098140598</v>
      </c>
      <c r="AF1142">
        <v>373.05553566457002</v>
      </c>
      <c r="AG1142">
        <v>389.58018418792199</v>
      </c>
      <c r="AH1142">
        <v>432.59773120414297</v>
      </c>
      <c r="AI1142">
        <v>480.61478051041598</v>
      </c>
      <c r="AJ1142">
        <v>827.24575174869904</v>
      </c>
      <c r="AK1142">
        <v>916.49366400988799</v>
      </c>
      <c r="AL1142">
        <v>852.12418795416204</v>
      </c>
      <c r="AM1142">
        <v>667.41078168087699</v>
      </c>
      <c r="AN1142">
        <v>571.79565915817398</v>
      </c>
      <c r="AO1142">
        <v>588.63094632161199</v>
      </c>
      <c r="AP1142">
        <v>437.25930213464699</v>
      </c>
      <c r="AQ1142">
        <v>406.22608347562499</v>
      </c>
      <c r="AR1142">
        <v>426.08664104063303</v>
      </c>
      <c r="AS1142">
        <v>449.46222548606698</v>
      </c>
      <c r="AT1142">
        <v>448.96929687858699</v>
      </c>
      <c r="AU1142">
        <v>448.48479980694901</v>
      </c>
      <c r="AV1142">
        <v>492.85067191493403</v>
      </c>
      <c r="AW1142">
        <v>462.83242651782399</v>
      </c>
      <c r="AX1142">
        <v>486.63709803401701</v>
      </c>
      <c r="AY1142">
        <v>463.45738643656102</v>
      </c>
      <c r="AZ1142">
        <v>475.69004014983199</v>
      </c>
      <c r="BA1142">
        <v>435.30964840187102</v>
      </c>
      <c r="BB1142">
        <v>382.28937262177999</v>
      </c>
      <c r="BC1142">
        <v>363.68581848487099</v>
      </c>
      <c r="BD1142">
        <v>353.61374236592701</v>
      </c>
      <c r="BE1142">
        <v>358.70928004550001</v>
      </c>
      <c r="BF1142">
        <v>360.60179787416001</v>
      </c>
      <c r="BG1142">
        <v>356.49819717959201</v>
      </c>
      <c r="BH1142">
        <v>355.69827800907802</v>
      </c>
      <c r="BI1142">
        <v>356.50426552757898</v>
      </c>
      <c r="BJ1142">
        <v>361.12470895778</v>
      </c>
      <c r="BK1142">
        <v>380.17232687996</v>
      </c>
      <c r="BL1142">
        <v>386.698065675046</v>
      </c>
      <c r="BM1142">
        <v>436.890153618971</v>
      </c>
      <c r="BN1142">
        <v>493.51175441910601</v>
      </c>
      <c r="BO1142">
        <v>609.90331126196998</v>
      </c>
      <c r="BP1142">
        <v>646.23268784062805</v>
      </c>
      <c r="BQ1142">
        <v>842.58988422484799</v>
      </c>
      <c r="BR1142">
        <v>692.77166366079803</v>
      </c>
      <c r="BS1142">
        <v>627.42003444660702</v>
      </c>
      <c r="BT1142">
        <v>494.617958361386</v>
      </c>
      <c r="BU1142">
        <v>834.28606008784095</v>
      </c>
      <c r="BV1142">
        <v>717.31341308889898</v>
      </c>
      <c r="BW1142">
        <v>556.53826538853696</v>
      </c>
      <c r="BX1142">
        <v>361.58781928243098</v>
      </c>
      <c r="BY1142">
        <v>341.87389414919801</v>
      </c>
      <c r="BZ1142">
        <v>342.25570914900402</v>
      </c>
      <c r="CA1142">
        <v>344.27287634558002</v>
      </c>
      <c r="CB1142">
        <v>342.50052435398601</v>
      </c>
      <c r="CC1142">
        <v>343.93557961555899</v>
      </c>
      <c r="CD1142">
        <v>331.18833120678801</v>
      </c>
    </row>
    <row r="1143" spans="1:82" x14ac:dyDescent="0.25">
      <c r="A1143">
        <v>274.20560747663501</v>
      </c>
      <c r="B1143">
        <v>337.09722190762801</v>
      </c>
      <c r="C1143">
        <v>343.39158736951401</v>
      </c>
      <c r="D1143">
        <v>341.61468903469199</v>
      </c>
      <c r="E1143">
        <v>330.96987018457401</v>
      </c>
      <c r="F1143">
        <v>334.85560693252597</v>
      </c>
      <c r="G1143">
        <v>344.59713414718499</v>
      </c>
      <c r="H1143">
        <v>340.201749378518</v>
      </c>
      <c r="I1143">
        <v>340.31868374702901</v>
      </c>
      <c r="J1143">
        <v>341.97820858116501</v>
      </c>
      <c r="K1143">
        <v>353.27716646116698</v>
      </c>
      <c r="L1143">
        <v>373.01030639664998</v>
      </c>
      <c r="M1143">
        <v>376.223937535191</v>
      </c>
      <c r="N1143">
        <v>397.569820273696</v>
      </c>
      <c r="O1143">
        <v>437.70039076566502</v>
      </c>
      <c r="P1143">
        <v>435.24061207512602</v>
      </c>
      <c r="Q1143">
        <v>403.12232104564498</v>
      </c>
      <c r="R1143">
        <v>415.02467654386101</v>
      </c>
      <c r="S1143">
        <v>0</v>
      </c>
      <c r="T1143">
        <v>0</v>
      </c>
      <c r="U1143">
        <v>0</v>
      </c>
      <c r="V1143">
        <v>398.645190117688</v>
      </c>
      <c r="W1143">
        <v>450.79451606567801</v>
      </c>
      <c r="X1143">
        <v>483.77461062916399</v>
      </c>
      <c r="Y1143">
        <v>568.77808267657997</v>
      </c>
      <c r="Z1143">
        <v>703.71654495042503</v>
      </c>
      <c r="AA1143">
        <v>662.02361147280305</v>
      </c>
      <c r="AB1143">
        <v>547.928651178167</v>
      </c>
      <c r="AC1143">
        <v>438.48711250345002</v>
      </c>
      <c r="AD1143">
        <v>381.87898267915898</v>
      </c>
      <c r="AE1143">
        <v>361.48862071199801</v>
      </c>
      <c r="AF1143">
        <v>371.95686836249001</v>
      </c>
      <c r="AG1143">
        <v>392.70252909918099</v>
      </c>
      <c r="AH1143">
        <v>430.88167408317901</v>
      </c>
      <c r="AI1143">
        <v>459.55896677598298</v>
      </c>
      <c r="AJ1143">
        <v>779.32093279223</v>
      </c>
      <c r="AK1143">
        <v>855.63547229772701</v>
      </c>
      <c r="AL1143">
        <v>768.49833824692303</v>
      </c>
      <c r="AM1143">
        <v>625.54713733683798</v>
      </c>
      <c r="AN1143">
        <v>536.66334403529902</v>
      </c>
      <c r="AO1143">
        <v>552.34955221855898</v>
      </c>
      <c r="AP1143">
        <v>427.90916598818598</v>
      </c>
      <c r="AQ1143">
        <v>401.74734436524699</v>
      </c>
      <c r="AR1143">
        <v>407.68553427147998</v>
      </c>
      <c r="AS1143">
        <v>423.76909067642799</v>
      </c>
      <c r="AT1143">
        <v>423.895305185106</v>
      </c>
      <c r="AU1143">
        <v>425.35149177502501</v>
      </c>
      <c r="AV1143">
        <v>465.74268104358799</v>
      </c>
      <c r="AW1143">
        <v>445.88856154583601</v>
      </c>
      <c r="AX1143">
        <v>473.90227618019497</v>
      </c>
      <c r="AY1143">
        <v>451.95455560995902</v>
      </c>
      <c r="AZ1143">
        <v>473.74076420531401</v>
      </c>
      <c r="BA1143">
        <v>434.36452687831701</v>
      </c>
      <c r="BB1143">
        <v>377.48769116605399</v>
      </c>
      <c r="BC1143">
        <v>362.93750335942502</v>
      </c>
      <c r="BD1143">
        <v>354.27932683026899</v>
      </c>
      <c r="BE1143">
        <v>363.05977773915498</v>
      </c>
      <c r="BF1143">
        <v>358.565285639173</v>
      </c>
      <c r="BG1143">
        <v>355.92274985867999</v>
      </c>
      <c r="BH1143">
        <v>355.76046261434601</v>
      </c>
      <c r="BI1143">
        <v>357.54178080479397</v>
      </c>
      <c r="BJ1143">
        <v>364.128251879218</v>
      </c>
      <c r="BK1143">
        <v>369.449724515946</v>
      </c>
      <c r="BL1143">
        <v>389.031524311201</v>
      </c>
      <c r="BM1143">
        <v>438.86245954496798</v>
      </c>
      <c r="BN1143">
        <v>482.93400353197097</v>
      </c>
      <c r="BO1143">
        <v>611.33702624879595</v>
      </c>
      <c r="BP1143">
        <v>643.65809023933696</v>
      </c>
      <c r="BQ1143">
        <v>838.94650973906096</v>
      </c>
      <c r="BR1143">
        <v>680.581437400921</v>
      </c>
      <c r="BS1143">
        <v>621.456167584323</v>
      </c>
      <c r="BT1143">
        <v>492.69055225393703</v>
      </c>
      <c r="BU1143">
        <v>822.92327463458298</v>
      </c>
      <c r="BV1143">
        <v>706.45568174867401</v>
      </c>
      <c r="BW1143">
        <v>550.13460805831596</v>
      </c>
      <c r="BX1143">
        <v>358.77573045524002</v>
      </c>
      <c r="BY1143">
        <v>343.50433171009797</v>
      </c>
      <c r="BZ1143">
        <v>337.16182417706602</v>
      </c>
      <c r="CA1143">
        <v>347.91555409505497</v>
      </c>
      <c r="CB1143">
        <v>341.99494934430999</v>
      </c>
      <c r="CC1143">
        <v>350.29763742754301</v>
      </c>
      <c r="CD1143">
        <v>332.229509033873</v>
      </c>
    </row>
    <row r="1144" spans="1:82" x14ac:dyDescent="0.25">
      <c r="A1144">
        <v>274.445927903871</v>
      </c>
      <c r="B1144">
        <v>342.44935415901301</v>
      </c>
      <c r="C1144">
        <v>343.72370715450597</v>
      </c>
      <c r="D1144">
        <v>340.63224834630398</v>
      </c>
      <c r="E1144">
        <v>331.532233124257</v>
      </c>
      <c r="F1144">
        <v>334.40060756360401</v>
      </c>
      <c r="G1144">
        <v>342.98097184701402</v>
      </c>
      <c r="H1144">
        <v>337.76173479806198</v>
      </c>
      <c r="I1144">
        <v>342.56067587226897</v>
      </c>
      <c r="J1144">
        <v>341.54858597012998</v>
      </c>
      <c r="K1144">
        <v>355.79140698767901</v>
      </c>
      <c r="L1144">
        <v>369.80993893498402</v>
      </c>
      <c r="M1144">
        <v>379.88462937768901</v>
      </c>
      <c r="N1144">
        <v>401.13655671283499</v>
      </c>
      <c r="O1144">
        <v>429.24601309864602</v>
      </c>
      <c r="P1144">
        <v>425.860028197188</v>
      </c>
      <c r="Q1144">
        <v>400.18700464102801</v>
      </c>
      <c r="R1144">
        <v>413.59748602575002</v>
      </c>
      <c r="S1144">
        <v>0</v>
      </c>
      <c r="T1144">
        <v>0</v>
      </c>
      <c r="U1144">
        <v>0</v>
      </c>
      <c r="V1144">
        <v>403.00704602669902</v>
      </c>
      <c r="W1144">
        <v>449.93074095007199</v>
      </c>
      <c r="X1144">
        <v>481.587186001399</v>
      </c>
      <c r="Y1144">
        <v>561.32159426408202</v>
      </c>
      <c r="Z1144">
        <v>684.62850685384501</v>
      </c>
      <c r="AA1144">
        <v>671.04171468061804</v>
      </c>
      <c r="AB1144">
        <v>553.23969116491105</v>
      </c>
      <c r="AC1144">
        <v>437.33051569482001</v>
      </c>
      <c r="AD1144">
        <v>382.14928080426699</v>
      </c>
      <c r="AE1144">
        <v>363.09168484490903</v>
      </c>
      <c r="AF1144">
        <v>370.867324167042</v>
      </c>
      <c r="AG1144">
        <v>392.14273109101902</v>
      </c>
      <c r="AH1144">
        <v>418.220747176082</v>
      </c>
      <c r="AI1144">
        <v>427.411903698976</v>
      </c>
      <c r="AJ1144">
        <v>655.39138271074603</v>
      </c>
      <c r="AK1144">
        <v>712.30016606554398</v>
      </c>
      <c r="AL1144">
        <v>621.48654185836904</v>
      </c>
      <c r="AM1144">
        <v>536.46595870046895</v>
      </c>
      <c r="AN1144">
        <v>497.832202015728</v>
      </c>
      <c r="AO1144">
        <v>492.37186245128999</v>
      </c>
      <c r="AP1144">
        <v>417.25222300400401</v>
      </c>
      <c r="AQ1144">
        <v>394.538625832214</v>
      </c>
      <c r="AR1144">
        <v>392.75642632316499</v>
      </c>
      <c r="AS1144">
        <v>409.310403130662</v>
      </c>
      <c r="AT1144">
        <v>398.076735287774</v>
      </c>
      <c r="AU1144">
        <v>410.70767332961498</v>
      </c>
      <c r="AV1144">
        <v>428.291908002122</v>
      </c>
      <c r="AW1144">
        <v>430.89596060354398</v>
      </c>
      <c r="AX1144">
        <v>465.296005525412</v>
      </c>
      <c r="AY1144">
        <v>450.62003933700697</v>
      </c>
      <c r="AZ1144">
        <v>472.95566688362601</v>
      </c>
      <c r="BA1144">
        <v>440.93957372691398</v>
      </c>
      <c r="BB1144">
        <v>378.616423207298</v>
      </c>
      <c r="BC1144">
        <v>365.08335633622897</v>
      </c>
      <c r="BD1144">
        <v>357.15574711216198</v>
      </c>
      <c r="BE1144">
        <v>363.95565882982498</v>
      </c>
      <c r="BF1144">
        <v>358.93840583278399</v>
      </c>
      <c r="BG1144">
        <v>360.65105870720402</v>
      </c>
      <c r="BH1144">
        <v>363.24820494382999</v>
      </c>
      <c r="BI1144">
        <v>358.87525751237303</v>
      </c>
      <c r="BJ1144">
        <v>366.502838486678</v>
      </c>
      <c r="BK1144">
        <v>369.42318061627799</v>
      </c>
      <c r="BL1144">
        <v>395.620113162557</v>
      </c>
      <c r="BM1144">
        <v>453.32849931308999</v>
      </c>
      <c r="BN1144">
        <v>503.975257133279</v>
      </c>
      <c r="BO1144">
        <v>637.48482721016399</v>
      </c>
      <c r="BP1144">
        <v>675.02980904722597</v>
      </c>
      <c r="BQ1144">
        <v>913.39190282254401</v>
      </c>
      <c r="BR1144">
        <v>717.23018921856794</v>
      </c>
      <c r="BS1144">
        <v>646.49748965630602</v>
      </c>
      <c r="BT1144">
        <v>499.72704745798302</v>
      </c>
      <c r="BU1144">
        <v>910.84694942108899</v>
      </c>
      <c r="BV1144">
        <v>746.69693302022097</v>
      </c>
      <c r="BW1144">
        <v>568.58569794702601</v>
      </c>
      <c r="BX1144">
        <v>368.88450434188297</v>
      </c>
      <c r="BY1144">
        <v>347.06000261396599</v>
      </c>
      <c r="BZ1144">
        <v>341.614820904076</v>
      </c>
      <c r="CA1144">
        <v>348.09041294636501</v>
      </c>
      <c r="CB1144">
        <v>340.30808544977702</v>
      </c>
      <c r="CC1144">
        <v>353.48100356909401</v>
      </c>
      <c r="CD1144">
        <v>335.79204054464498</v>
      </c>
    </row>
    <row r="1145" spans="1:82" x14ac:dyDescent="0.25">
      <c r="A1145">
        <v>274.686248331108</v>
      </c>
      <c r="B1145">
        <v>346.59584551858097</v>
      </c>
      <c r="C1145">
        <v>344.65979231602603</v>
      </c>
      <c r="D1145">
        <v>343.99956605762799</v>
      </c>
      <c r="E1145">
        <v>336.08127810491101</v>
      </c>
      <c r="F1145">
        <v>337.36167670323198</v>
      </c>
      <c r="G1145">
        <v>341.33729899532398</v>
      </c>
      <c r="H1145">
        <v>333.06223356047099</v>
      </c>
      <c r="I1145">
        <v>341.63525373521998</v>
      </c>
      <c r="J1145">
        <v>343.34079054113698</v>
      </c>
      <c r="K1145">
        <v>354.194174543342</v>
      </c>
      <c r="L1145">
        <v>369.81310720205801</v>
      </c>
      <c r="M1145">
        <v>385.61639679651898</v>
      </c>
      <c r="N1145">
        <v>403.94649756130798</v>
      </c>
      <c r="O1145">
        <v>426.16523158505498</v>
      </c>
      <c r="P1145">
        <v>420.42080208670802</v>
      </c>
      <c r="Q1145">
        <v>397.65397780564501</v>
      </c>
      <c r="R1145">
        <v>411.39085945160002</v>
      </c>
      <c r="S1145">
        <v>0</v>
      </c>
      <c r="T1145">
        <v>0</v>
      </c>
      <c r="U1145">
        <v>0</v>
      </c>
      <c r="V1145">
        <v>406.33713005550101</v>
      </c>
      <c r="W1145">
        <v>450.545241459625</v>
      </c>
      <c r="X1145">
        <v>482.07726062088199</v>
      </c>
      <c r="Y1145">
        <v>562.71721527429497</v>
      </c>
      <c r="Z1145">
        <v>693.80633232278399</v>
      </c>
      <c r="AA1145">
        <v>673.00814866442101</v>
      </c>
      <c r="AB1145">
        <v>554.93390827794303</v>
      </c>
      <c r="AC1145">
        <v>429.62210720318302</v>
      </c>
      <c r="AD1145">
        <v>382.56469049727298</v>
      </c>
      <c r="AE1145">
        <v>364.68226542594698</v>
      </c>
      <c r="AF1145">
        <v>372.703539679698</v>
      </c>
      <c r="AG1145">
        <v>388.70242538293502</v>
      </c>
      <c r="AH1145">
        <v>412.11390706593698</v>
      </c>
      <c r="AI1145">
        <v>422.69247481850198</v>
      </c>
      <c r="AJ1145">
        <v>642.64095796660297</v>
      </c>
      <c r="AK1145">
        <v>689.02595077142598</v>
      </c>
      <c r="AL1145">
        <v>601.57994330416898</v>
      </c>
      <c r="AM1145">
        <v>520.135828805252</v>
      </c>
      <c r="AN1145">
        <v>490.16785183994801</v>
      </c>
      <c r="AO1145">
        <v>480.92470834795699</v>
      </c>
      <c r="AP1145">
        <v>400.47171997827797</v>
      </c>
      <c r="AQ1145">
        <v>392.828958563914</v>
      </c>
      <c r="AR1145">
        <v>396.75682747269502</v>
      </c>
      <c r="AS1145">
        <v>406.70072435114201</v>
      </c>
      <c r="AT1145">
        <v>393.03889991384398</v>
      </c>
      <c r="AU1145">
        <v>413.14429588462701</v>
      </c>
      <c r="AV1145">
        <v>431.42987343956798</v>
      </c>
      <c r="AW1145">
        <v>440.23851393951099</v>
      </c>
      <c r="AX1145">
        <v>501.54808339541199</v>
      </c>
      <c r="AY1145">
        <v>488.17551037281999</v>
      </c>
      <c r="AZ1145">
        <v>514.74076250699</v>
      </c>
      <c r="BA1145">
        <v>490.36187453870701</v>
      </c>
      <c r="BB1145">
        <v>393.250370319588</v>
      </c>
      <c r="BC1145">
        <v>369.13980074338099</v>
      </c>
      <c r="BD1145">
        <v>358.26071407536898</v>
      </c>
      <c r="BE1145">
        <v>360.378253611969</v>
      </c>
      <c r="BF1145">
        <v>360.55476916272801</v>
      </c>
      <c r="BG1145">
        <v>367.21896485820002</v>
      </c>
      <c r="BH1145">
        <v>369.14139725721498</v>
      </c>
      <c r="BI1145">
        <v>363.611654032248</v>
      </c>
      <c r="BJ1145">
        <v>373.11430440854002</v>
      </c>
      <c r="BK1145">
        <v>375.83551832722702</v>
      </c>
      <c r="BL1145">
        <v>406.97125571940501</v>
      </c>
      <c r="BM1145">
        <v>482.17044119045602</v>
      </c>
      <c r="BN1145">
        <v>568.82646979993297</v>
      </c>
      <c r="BO1145">
        <v>684.14180676501405</v>
      </c>
      <c r="BP1145">
        <v>742.67228876676495</v>
      </c>
      <c r="BQ1145">
        <v>1092.63547708239</v>
      </c>
      <c r="BR1145">
        <v>811.60204891494095</v>
      </c>
      <c r="BS1145">
        <v>731.083496112803</v>
      </c>
      <c r="BT1145">
        <v>538.37771239148697</v>
      </c>
      <c r="BU1145">
        <v>1113.2198313142201</v>
      </c>
      <c r="BV1145">
        <v>961.60039737577597</v>
      </c>
      <c r="BW1145">
        <v>653.95754777208197</v>
      </c>
      <c r="BX1145">
        <v>372.145037017096</v>
      </c>
      <c r="BY1145">
        <v>354.207644383108</v>
      </c>
      <c r="BZ1145">
        <v>342.59836148640102</v>
      </c>
      <c r="CA1145">
        <v>350.87010613864999</v>
      </c>
      <c r="CB1145">
        <v>341.36202075178397</v>
      </c>
      <c r="CC1145">
        <v>351.24301960523002</v>
      </c>
      <c r="CD1145">
        <v>335.23253785581602</v>
      </c>
    </row>
    <row r="1146" spans="1:82" x14ac:dyDescent="0.25">
      <c r="A1146">
        <v>274.92656875834399</v>
      </c>
      <c r="B1146">
        <v>346.65233751526398</v>
      </c>
      <c r="C1146">
        <v>342.56428462267701</v>
      </c>
      <c r="D1146">
        <v>347.773846819818</v>
      </c>
      <c r="E1146">
        <v>337.84707809829803</v>
      </c>
      <c r="F1146">
        <v>339.24608885329201</v>
      </c>
      <c r="G1146">
        <v>342.62566675645701</v>
      </c>
      <c r="H1146">
        <v>331.78616487441701</v>
      </c>
      <c r="I1146">
        <v>342.52555365382301</v>
      </c>
      <c r="J1146">
        <v>345.13916456785</v>
      </c>
      <c r="K1146">
        <v>354.57768821685301</v>
      </c>
      <c r="L1146">
        <v>367.154514502751</v>
      </c>
      <c r="M1146">
        <v>393.14694430792002</v>
      </c>
      <c r="N1146">
        <v>398.99523132309503</v>
      </c>
      <c r="O1146">
        <v>439.43356977219298</v>
      </c>
      <c r="P1146">
        <v>426.379734942879</v>
      </c>
      <c r="Q1146">
        <v>409.03608380018397</v>
      </c>
      <c r="R1146">
        <v>420.30887746410798</v>
      </c>
      <c r="S1146">
        <v>0</v>
      </c>
      <c r="T1146">
        <v>0</v>
      </c>
      <c r="U1146">
        <v>0</v>
      </c>
      <c r="V1146">
        <v>418.98683529332601</v>
      </c>
      <c r="W1146">
        <v>467.521578798615</v>
      </c>
      <c r="X1146">
        <v>504.066965534899</v>
      </c>
      <c r="Y1146">
        <v>591.67281350636904</v>
      </c>
      <c r="Z1146">
        <v>735.47465421146001</v>
      </c>
      <c r="AA1146">
        <v>704.370455076697</v>
      </c>
      <c r="AB1146">
        <v>568.60397661452703</v>
      </c>
      <c r="AC1146">
        <v>431.03560409834802</v>
      </c>
      <c r="AD1146">
        <v>386.29187367610001</v>
      </c>
      <c r="AE1146">
        <v>362.00720012975398</v>
      </c>
      <c r="AF1146">
        <v>369.26803351802897</v>
      </c>
      <c r="AG1146">
        <v>384.62656551342599</v>
      </c>
      <c r="AH1146">
        <v>413.44702954226199</v>
      </c>
      <c r="AI1146">
        <v>422.94764878009897</v>
      </c>
      <c r="AJ1146">
        <v>657.10995520111999</v>
      </c>
      <c r="AK1146">
        <v>703.03258945238895</v>
      </c>
      <c r="AL1146">
        <v>609.91188228875001</v>
      </c>
      <c r="AM1146">
        <v>521.523553530301</v>
      </c>
      <c r="AN1146">
        <v>469.50011134891702</v>
      </c>
      <c r="AO1146">
        <v>462.56479558662198</v>
      </c>
      <c r="AP1146">
        <v>384.85675008887199</v>
      </c>
      <c r="AQ1146">
        <v>390.11831471690198</v>
      </c>
      <c r="AR1146">
        <v>400.50542973695701</v>
      </c>
      <c r="AS1146">
        <v>407.80021258307198</v>
      </c>
      <c r="AT1146">
        <v>393.51567327073201</v>
      </c>
      <c r="AU1146">
        <v>418.62188476824298</v>
      </c>
      <c r="AV1146">
        <v>436.78395055725201</v>
      </c>
      <c r="AW1146">
        <v>430.69349403279898</v>
      </c>
      <c r="AX1146">
        <v>487.02693387347801</v>
      </c>
      <c r="AY1146">
        <v>470.38436483016397</v>
      </c>
      <c r="AZ1146">
        <v>489.67830940520298</v>
      </c>
      <c r="BA1146">
        <v>479.579259245309</v>
      </c>
      <c r="BB1146">
        <v>392.107429342356</v>
      </c>
      <c r="BC1146">
        <v>368.79165247150098</v>
      </c>
      <c r="BD1146">
        <v>357.04175101579</v>
      </c>
      <c r="BE1146">
        <v>357.58725557667299</v>
      </c>
      <c r="BF1146">
        <v>357.79483888600902</v>
      </c>
      <c r="BG1146">
        <v>365.07668245322401</v>
      </c>
      <c r="BH1146">
        <v>367.834301310152</v>
      </c>
      <c r="BI1146">
        <v>361.67437696271497</v>
      </c>
      <c r="BJ1146">
        <v>371.193580359169</v>
      </c>
      <c r="BK1146">
        <v>378.222895755617</v>
      </c>
      <c r="BL1146">
        <v>403.15494924437701</v>
      </c>
      <c r="BM1146">
        <v>468.70078480826402</v>
      </c>
      <c r="BN1146">
        <v>561.65500935335695</v>
      </c>
      <c r="BO1146">
        <v>641.58073308479197</v>
      </c>
      <c r="BP1146">
        <v>685.52248902411498</v>
      </c>
      <c r="BQ1146">
        <v>1032.3823851832799</v>
      </c>
      <c r="BR1146">
        <v>767.43859346320301</v>
      </c>
      <c r="BS1146">
        <v>688.72750117723103</v>
      </c>
      <c r="BT1146">
        <v>522.33168166885696</v>
      </c>
      <c r="BU1146">
        <v>1073.23279231335</v>
      </c>
      <c r="BV1146">
        <v>950.30095346407904</v>
      </c>
      <c r="BW1146">
        <v>638.805760507385</v>
      </c>
      <c r="BX1146">
        <v>369.77697249894197</v>
      </c>
      <c r="BY1146">
        <v>353.83320909511701</v>
      </c>
      <c r="BZ1146">
        <v>342.93739217816</v>
      </c>
      <c r="CA1146">
        <v>351.04728824816101</v>
      </c>
      <c r="CB1146">
        <v>338.49737598110403</v>
      </c>
      <c r="CC1146">
        <v>350.89857158273702</v>
      </c>
      <c r="CD1146">
        <v>340.51169552434402</v>
      </c>
    </row>
    <row r="1147" spans="1:82" x14ac:dyDescent="0.25">
      <c r="A1147">
        <v>275.16688918557998</v>
      </c>
      <c r="B1147">
        <v>348.33558990457601</v>
      </c>
      <c r="C1147">
        <v>343.390785046443</v>
      </c>
      <c r="D1147">
        <v>347.68068011012201</v>
      </c>
      <c r="E1147">
        <v>345.34788137840502</v>
      </c>
      <c r="F1147">
        <v>341.66137404068201</v>
      </c>
      <c r="G1147">
        <v>344.11614631703799</v>
      </c>
      <c r="H1147">
        <v>333.95591227417498</v>
      </c>
      <c r="I1147">
        <v>343.43449942695003</v>
      </c>
      <c r="J1147">
        <v>344.83038679640703</v>
      </c>
      <c r="K1147">
        <v>354.87796661798302</v>
      </c>
      <c r="L1147">
        <v>365.85960631172497</v>
      </c>
      <c r="M1147">
        <v>398.94604135572598</v>
      </c>
      <c r="N1147">
        <v>402.97283092881997</v>
      </c>
      <c r="O1147">
        <v>456.05781511865899</v>
      </c>
      <c r="P1147">
        <v>432.91417241500397</v>
      </c>
      <c r="Q1147">
        <v>423.873144310881</v>
      </c>
      <c r="R1147">
        <v>438.55210558295897</v>
      </c>
      <c r="S1147">
        <v>0</v>
      </c>
      <c r="T1147">
        <v>0</v>
      </c>
      <c r="U1147">
        <v>0</v>
      </c>
      <c r="V1147">
        <v>445.78338987125898</v>
      </c>
      <c r="W1147">
        <v>517.91246405436698</v>
      </c>
      <c r="X1147">
        <v>558.815997786911</v>
      </c>
      <c r="Y1147">
        <v>670.62071433925803</v>
      </c>
      <c r="Z1147">
        <v>857.36265148630696</v>
      </c>
      <c r="AA1147">
        <v>795.14713123044805</v>
      </c>
      <c r="AB1147">
        <v>610.49642899079504</v>
      </c>
      <c r="AC1147">
        <v>451.74154740025102</v>
      </c>
      <c r="AD1147">
        <v>393.47906860891601</v>
      </c>
      <c r="AE1147">
        <v>364.11038799684201</v>
      </c>
      <c r="AF1147">
        <v>370.472996855845</v>
      </c>
      <c r="AG1147">
        <v>384.99548855640199</v>
      </c>
      <c r="AH1147">
        <v>411.90438626093197</v>
      </c>
      <c r="AI1147">
        <v>418.10087815486798</v>
      </c>
      <c r="AJ1147">
        <v>641.87717589924296</v>
      </c>
      <c r="AK1147">
        <v>686.22142700582901</v>
      </c>
      <c r="AL1147">
        <v>588.42291814956104</v>
      </c>
      <c r="AM1147">
        <v>511.94848736503201</v>
      </c>
      <c r="AN1147">
        <v>460.01970339714302</v>
      </c>
      <c r="AO1147">
        <v>450.65361981901998</v>
      </c>
      <c r="AP1147">
        <v>382.36504572494601</v>
      </c>
      <c r="AQ1147">
        <v>378.67793932900599</v>
      </c>
      <c r="AR1147">
        <v>393.38668194670902</v>
      </c>
      <c r="AS1147">
        <v>399.31546492103098</v>
      </c>
      <c r="AT1147">
        <v>386.53733776144202</v>
      </c>
      <c r="AU1147">
        <v>409.36245339324</v>
      </c>
      <c r="AV1147">
        <v>425.34295203059298</v>
      </c>
      <c r="AW1147">
        <v>422.98270376126402</v>
      </c>
      <c r="AX1147">
        <v>475.31562602064901</v>
      </c>
      <c r="AY1147">
        <v>457.68780623589799</v>
      </c>
      <c r="AZ1147">
        <v>475.08819237596902</v>
      </c>
      <c r="BA1147">
        <v>461.49979334062499</v>
      </c>
      <c r="BB1147">
        <v>389.67459606490797</v>
      </c>
      <c r="BC1147">
        <v>363.842195134164</v>
      </c>
      <c r="BD1147">
        <v>352.77877477244198</v>
      </c>
      <c r="BE1147">
        <v>351.65221974730099</v>
      </c>
      <c r="BF1147">
        <v>358.89090599614201</v>
      </c>
      <c r="BG1147">
        <v>362.055004155772</v>
      </c>
      <c r="BH1147">
        <v>368.316741075089</v>
      </c>
      <c r="BI1147">
        <v>360.957384322709</v>
      </c>
      <c r="BJ1147">
        <v>367.99987276291</v>
      </c>
      <c r="BK1147">
        <v>377.59119261625898</v>
      </c>
      <c r="BL1147">
        <v>402.61427900264999</v>
      </c>
      <c r="BM1147">
        <v>461.834833742608</v>
      </c>
      <c r="BN1147">
        <v>551.61048971701302</v>
      </c>
      <c r="BO1147">
        <v>622.96417303292299</v>
      </c>
      <c r="BP1147">
        <v>662.243613997941</v>
      </c>
      <c r="BQ1147">
        <v>991.62351334055199</v>
      </c>
      <c r="BR1147">
        <v>740.66510855313402</v>
      </c>
      <c r="BS1147">
        <v>666.15976023711096</v>
      </c>
      <c r="BT1147">
        <v>505.87285095820698</v>
      </c>
      <c r="BU1147">
        <v>1027.17115838875</v>
      </c>
      <c r="BV1147">
        <v>918.12874342330099</v>
      </c>
      <c r="BW1147">
        <v>620.69168008251302</v>
      </c>
      <c r="BX1147">
        <v>365.931103120991</v>
      </c>
      <c r="BY1147">
        <v>351.89752163495598</v>
      </c>
      <c r="BZ1147">
        <v>345.99137594132799</v>
      </c>
      <c r="CA1147">
        <v>353.08307396501698</v>
      </c>
      <c r="CB1147">
        <v>338.48750111604699</v>
      </c>
      <c r="CC1147">
        <v>354.07211528011999</v>
      </c>
      <c r="CD1147">
        <v>341.01200456114799</v>
      </c>
    </row>
    <row r="1148" spans="1:82" x14ac:dyDescent="0.25">
      <c r="A1148">
        <v>275.40720961281698</v>
      </c>
      <c r="B1148">
        <v>349.07608558292799</v>
      </c>
      <c r="C1148">
        <v>344.10112728002503</v>
      </c>
      <c r="D1148">
        <v>347.23680780988798</v>
      </c>
      <c r="E1148">
        <v>347.97709062239602</v>
      </c>
      <c r="F1148">
        <v>346.99242993970103</v>
      </c>
      <c r="G1148">
        <v>339.76038067952499</v>
      </c>
      <c r="H1148">
        <v>336.53490153360298</v>
      </c>
      <c r="I1148">
        <v>341.356771564947</v>
      </c>
      <c r="J1148">
        <v>346.90072141827699</v>
      </c>
      <c r="K1148">
        <v>350.80037543636001</v>
      </c>
      <c r="L1148">
        <v>364.103619381258</v>
      </c>
      <c r="M1148">
        <v>396.36498777800898</v>
      </c>
      <c r="N1148">
        <v>397.10083785312099</v>
      </c>
      <c r="O1148">
        <v>450.67830510600601</v>
      </c>
      <c r="P1148">
        <v>425.472889050557</v>
      </c>
      <c r="Q1148">
        <v>418.61632636038001</v>
      </c>
      <c r="R1148">
        <v>438.46227709589999</v>
      </c>
      <c r="S1148">
        <v>0</v>
      </c>
      <c r="T1148">
        <v>0</v>
      </c>
      <c r="U1148">
        <v>0</v>
      </c>
      <c r="V1148">
        <v>450.45891637678199</v>
      </c>
      <c r="W1148">
        <v>522.66102800794999</v>
      </c>
      <c r="X1148">
        <v>560.38719312881699</v>
      </c>
      <c r="Y1148">
        <v>666.47950977764401</v>
      </c>
      <c r="Z1148">
        <v>870.15316157452605</v>
      </c>
      <c r="AA1148">
        <v>826.98313664886496</v>
      </c>
      <c r="AB1148">
        <v>644.22853658326198</v>
      </c>
      <c r="AC1148">
        <v>474.51030144293998</v>
      </c>
      <c r="AD1148">
        <v>396.069074561646</v>
      </c>
      <c r="AE1148">
        <v>367.763945679404</v>
      </c>
      <c r="AF1148">
        <v>373.31534204328398</v>
      </c>
      <c r="AG1148">
        <v>384.03120703002003</v>
      </c>
      <c r="AH1148">
        <v>414.451814952885</v>
      </c>
      <c r="AI1148">
        <v>411.82741280474602</v>
      </c>
      <c r="AJ1148">
        <v>576.12297929662998</v>
      </c>
      <c r="AK1148">
        <v>613.76705750647102</v>
      </c>
      <c r="AL1148">
        <v>532.794307858754</v>
      </c>
      <c r="AM1148">
        <v>479.49970139734398</v>
      </c>
      <c r="AN1148">
        <v>445.52384774361201</v>
      </c>
      <c r="AO1148">
        <v>432.44176804524301</v>
      </c>
      <c r="AP1148">
        <v>381.31202163466702</v>
      </c>
      <c r="AQ1148">
        <v>369.72314889095901</v>
      </c>
      <c r="AR1148">
        <v>380.92366279910999</v>
      </c>
      <c r="AS1148">
        <v>382.52108875999602</v>
      </c>
      <c r="AT1148">
        <v>371.53060361241899</v>
      </c>
      <c r="AU1148">
        <v>396.38753286509098</v>
      </c>
      <c r="AV1148">
        <v>403.36295828635599</v>
      </c>
      <c r="AW1148">
        <v>416.81823125888599</v>
      </c>
      <c r="AX1148">
        <v>471.59224355797301</v>
      </c>
      <c r="AY1148">
        <v>456.52563376847399</v>
      </c>
      <c r="AZ1148">
        <v>476.54548316106599</v>
      </c>
      <c r="BA1148">
        <v>467.29589587937897</v>
      </c>
      <c r="BB1148">
        <v>391.35953299494901</v>
      </c>
      <c r="BC1148">
        <v>367.655101239364</v>
      </c>
      <c r="BD1148">
        <v>353.76908849569497</v>
      </c>
      <c r="BE1148">
        <v>355.691318220977</v>
      </c>
      <c r="BF1148">
        <v>359.94806465656097</v>
      </c>
      <c r="BG1148">
        <v>362.57944758527202</v>
      </c>
      <c r="BH1148">
        <v>372.98838310811999</v>
      </c>
      <c r="BI1148">
        <v>368.672974796299</v>
      </c>
      <c r="BJ1148">
        <v>369.05625462010698</v>
      </c>
      <c r="BK1148">
        <v>381.405980036117</v>
      </c>
      <c r="BL1148">
        <v>403.82076157362201</v>
      </c>
      <c r="BM1148">
        <v>463.56854545909198</v>
      </c>
      <c r="BN1148">
        <v>562.61065063278102</v>
      </c>
      <c r="BO1148">
        <v>623.07631363200096</v>
      </c>
      <c r="BP1148">
        <v>665.79167739763795</v>
      </c>
      <c r="BQ1148">
        <v>1001.05873109651</v>
      </c>
      <c r="BR1148">
        <v>750.29518507669604</v>
      </c>
      <c r="BS1148">
        <v>675.26048456077604</v>
      </c>
      <c r="BT1148">
        <v>504.93678375804899</v>
      </c>
      <c r="BU1148">
        <v>1035.1684523983399</v>
      </c>
      <c r="BV1148">
        <v>930.20509185100696</v>
      </c>
      <c r="BW1148">
        <v>622.405536996568</v>
      </c>
      <c r="BX1148">
        <v>368.623483147927</v>
      </c>
      <c r="BY1148">
        <v>349.42677249000099</v>
      </c>
      <c r="BZ1148">
        <v>351.14956142332198</v>
      </c>
      <c r="CA1148">
        <v>352.69477438957398</v>
      </c>
      <c r="CB1148">
        <v>339.211612402745</v>
      </c>
      <c r="CC1148">
        <v>351.199597509059</v>
      </c>
      <c r="CD1148">
        <v>339.21470227739599</v>
      </c>
    </row>
    <row r="1149" spans="1:82" x14ac:dyDescent="0.25">
      <c r="A1149">
        <v>275.64753004005303</v>
      </c>
      <c r="B1149">
        <v>348.978943690449</v>
      </c>
      <c r="C1149">
        <v>344.43779329844699</v>
      </c>
      <c r="D1149">
        <v>347.976758067378</v>
      </c>
      <c r="E1149">
        <v>349.305406669028</v>
      </c>
      <c r="F1149">
        <v>343.24385461023002</v>
      </c>
      <c r="G1149">
        <v>338.591548815355</v>
      </c>
      <c r="H1149">
        <v>335.80988734143699</v>
      </c>
      <c r="I1149">
        <v>342.53633819755999</v>
      </c>
      <c r="J1149">
        <v>345.72220180415002</v>
      </c>
      <c r="K1149">
        <v>349.60545982180503</v>
      </c>
      <c r="L1149">
        <v>362.16548863896497</v>
      </c>
      <c r="M1149">
        <v>400.927374623704</v>
      </c>
      <c r="N1149">
        <v>396.077838077492</v>
      </c>
      <c r="O1149">
        <v>450.640233384748</v>
      </c>
      <c r="P1149">
        <v>419.91168192620103</v>
      </c>
      <c r="Q1149">
        <v>421.12259240051799</v>
      </c>
      <c r="R1149">
        <v>436.03061859914197</v>
      </c>
      <c r="S1149">
        <v>0</v>
      </c>
      <c r="T1149">
        <v>0</v>
      </c>
      <c r="U1149">
        <v>0</v>
      </c>
      <c r="V1149">
        <v>445.53367588056</v>
      </c>
      <c r="W1149">
        <v>519.41826513344802</v>
      </c>
      <c r="X1149">
        <v>555.06266802380298</v>
      </c>
      <c r="Y1149">
        <v>658.01948485824903</v>
      </c>
      <c r="Z1149">
        <v>857.32826379831101</v>
      </c>
      <c r="AA1149">
        <v>806.18799390168294</v>
      </c>
      <c r="AB1149">
        <v>632.25192075375298</v>
      </c>
      <c r="AC1149">
        <v>466.12739753907601</v>
      </c>
      <c r="AD1149">
        <v>391.85499968415701</v>
      </c>
      <c r="AE1149">
        <v>369.38383755548102</v>
      </c>
      <c r="AF1149">
        <v>368.95369654105798</v>
      </c>
      <c r="AG1149">
        <v>385.43136315813098</v>
      </c>
      <c r="AH1149">
        <v>412.133124549576</v>
      </c>
      <c r="AI1149">
        <v>408.46201280898202</v>
      </c>
      <c r="AJ1149">
        <v>516.211357002917</v>
      </c>
      <c r="AK1149">
        <v>535.06415823898806</v>
      </c>
      <c r="AL1149">
        <v>474.20013896828601</v>
      </c>
      <c r="AM1149">
        <v>449.842139215732</v>
      </c>
      <c r="AN1149">
        <v>431.600593529452</v>
      </c>
      <c r="AO1149">
        <v>425.42536274208197</v>
      </c>
      <c r="AP1149">
        <v>383.410191812721</v>
      </c>
      <c r="AQ1149">
        <v>366.35404737355401</v>
      </c>
      <c r="AR1149">
        <v>371.15039597854599</v>
      </c>
      <c r="AS1149">
        <v>369.72364975087902</v>
      </c>
      <c r="AT1149">
        <v>371.74335123702502</v>
      </c>
      <c r="AU1149">
        <v>390.89266565262602</v>
      </c>
      <c r="AV1149">
        <v>395.72395179222201</v>
      </c>
      <c r="AW1149">
        <v>412.77045185644101</v>
      </c>
      <c r="AX1149">
        <v>478.49543733963901</v>
      </c>
      <c r="AY1149">
        <v>455.18271001251799</v>
      </c>
      <c r="AZ1149">
        <v>482.43996574930298</v>
      </c>
      <c r="BA1149">
        <v>475.11357226049103</v>
      </c>
      <c r="BB1149">
        <v>387.45068662251401</v>
      </c>
      <c r="BC1149">
        <v>367.76543285416801</v>
      </c>
      <c r="BD1149">
        <v>361.719558250989</v>
      </c>
      <c r="BE1149">
        <v>358.53663602671901</v>
      </c>
      <c r="BF1149">
        <v>356.86750104568</v>
      </c>
      <c r="BG1149">
        <v>363.95797697052399</v>
      </c>
      <c r="BH1149">
        <v>376.16430257574302</v>
      </c>
      <c r="BI1149">
        <v>371.58932025712397</v>
      </c>
      <c r="BJ1149">
        <v>370.14811895437799</v>
      </c>
      <c r="BK1149">
        <v>387.286248820948</v>
      </c>
      <c r="BL1149">
        <v>410.01003370025001</v>
      </c>
      <c r="BM1149">
        <v>472.17440849545397</v>
      </c>
      <c r="BN1149">
        <v>612.69056874093201</v>
      </c>
      <c r="BO1149">
        <v>646.07106160928004</v>
      </c>
      <c r="BP1149">
        <v>692.83284006236397</v>
      </c>
      <c r="BQ1149">
        <v>1112.96140090322</v>
      </c>
      <c r="BR1149">
        <v>812.019232150677</v>
      </c>
      <c r="BS1149">
        <v>714.07729257645303</v>
      </c>
      <c r="BT1149">
        <v>527.53228196619796</v>
      </c>
      <c r="BU1149">
        <v>1156.3901807813199</v>
      </c>
      <c r="BV1149">
        <v>1028.9272375091</v>
      </c>
      <c r="BW1149">
        <v>668.95415142091497</v>
      </c>
      <c r="BX1149">
        <v>363.24243679649999</v>
      </c>
      <c r="BY1149">
        <v>348.434601131379</v>
      </c>
      <c r="BZ1149">
        <v>353.44849719217501</v>
      </c>
      <c r="CA1149">
        <v>353.75069134281802</v>
      </c>
      <c r="CB1149">
        <v>340.53401368818498</v>
      </c>
      <c r="CC1149">
        <v>345.66847049632401</v>
      </c>
      <c r="CD1149">
        <v>342.181140982329</v>
      </c>
    </row>
    <row r="1150" spans="1:82" x14ac:dyDescent="0.25">
      <c r="A1150">
        <v>275.88785046728901</v>
      </c>
      <c r="B1150">
        <v>346.95779003903499</v>
      </c>
      <c r="C1150">
        <v>345.80524790008798</v>
      </c>
      <c r="D1150">
        <v>348.67967270531602</v>
      </c>
      <c r="E1150">
        <v>346.59367803222699</v>
      </c>
      <c r="F1150">
        <v>339.58124094271699</v>
      </c>
      <c r="G1150">
        <v>341.37350163759999</v>
      </c>
      <c r="H1150">
        <v>333.24631909113498</v>
      </c>
      <c r="I1150">
        <v>341.74933260662601</v>
      </c>
      <c r="J1150">
        <v>344.46016659842098</v>
      </c>
      <c r="K1150">
        <v>347.85074274976</v>
      </c>
      <c r="L1150">
        <v>360.31258392074199</v>
      </c>
      <c r="M1150">
        <v>403.84745896834602</v>
      </c>
      <c r="N1150">
        <v>388.64534920026603</v>
      </c>
      <c r="O1150">
        <v>454.50801644719598</v>
      </c>
      <c r="P1150">
        <v>418.26626334228001</v>
      </c>
      <c r="Q1150">
        <v>427.36816808112798</v>
      </c>
      <c r="R1150">
        <v>437.399306918131</v>
      </c>
      <c r="S1150">
        <v>0</v>
      </c>
      <c r="T1150">
        <v>0</v>
      </c>
      <c r="U1150">
        <v>0</v>
      </c>
      <c r="V1150">
        <v>443.07969479333502</v>
      </c>
      <c r="W1150">
        <v>525.93899500054897</v>
      </c>
      <c r="X1150">
        <v>559.12399795855799</v>
      </c>
      <c r="Y1150">
        <v>660.96457427330995</v>
      </c>
      <c r="Z1150">
        <v>861.15922039579402</v>
      </c>
      <c r="AA1150">
        <v>803.80215891337798</v>
      </c>
      <c r="AB1150">
        <v>625.04559106903696</v>
      </c>
      <c r="AC1150">
        <v>466.04914276053398</v>
      </c>
      <c r="AD1150">
        <v>393.987396531147</v>
      </c>
      <c r="AE1150">
        <v>367.47669547970099</v>
      </c>
      <c r="AF1150">
        <v>369.81593123102499</v>
      </c>
      <c r="AG1150">
        <v>383.08704157979702</v>
      </c>
      <c r="AH1150">
        <v>409.506235998698</v>
      </c>
      <c r="AI1150">
        <v>404.08024886362898</v>
      </c>
      <c r="AJ1150">
        <v>507.06480951388602</v>
      </c>
      <c r="AK1150">
        <v>520.47624784908601</v>
      </c>
      <c r="AL1150">
        <v>464.688965075037</v>
      </c>
      <c r="AM1150">
        <v>435.03617124975801</v>
      </c>
      <c r="AN1150">
        <v>422.978842206411</v>
      </c>
      <c r="AO1150">
        <v>417.97888976651097</v>
      </c>
      <c r="AP1150">
        <v>377.99305942083902</v>
      </c>
      <c r="AQ1150">
        <v>361.58360755436701</v>
      </c>
      <c r="AR1150">
        <v>367.39997803927099</v>
      </c>
      <c r="AS1150">
        <v>363.50112213431998</v>
      </c>
      <c r="AT1150">
        <v>374.61095986195397</v>
      </c>
      <c r="AU1150">
        <v>390.47327113848502</v>
      </c>
      <c r="AV1150">
        <v>393.24075826498301</v>
      </c>
      <c r="AW1150">
        <v>420.94798087402199</v>
      </c>
      <c r="AX1150">
        <v>517.11086649646302</v>
      </c>
      <c r="AY1150">
        <v>481.18893049266001</v>
      </c>
      <c r="AZ1150">
        <v>515.75619615861899</v>
      </c>
      <c r="BA1150">
        <v>516.53831422859105</v>
      </c>
      <c r="BB1150">
        <v>416.12134939442899</v>
      </c>
      <c r="BC1150">
        <v>381.264539788158</v>
      </c>
      <c r="BD1150">
        <v>367.30470593795798</v>
      </c>
      <c r="BE1150">
        <v>358.945229625222</v>
      </c>
      <c r="BF1150">
        <v>358.36367072860003</v>
      </c>
      <c r="BG1150">
        <v>365.41612750621499</v>
      </c>
      <c r="BH1150">
        <v>375.52943921358701</v>
      </c>
      <c r="BI1150">
        <v>381.258398146893</v>
      </c>
      <c r="BJ1150">
        <v>375.70482124044202</v>
      </c>
      <c r="BK1150">
        <v>397.342999173404</v>
      </c>
      <c r="BL1150">
        <v>426.294555241485</v>
      </c>
      <c r="BM1150">
        <v>488.964877966362</v>
      </c>
      <c r="BN1150">
        <v>690.69540329384495</v>
      </c>
      <c r="BO1150">
        <v>691.68606533691104</v>
      </c>
      <c r="BP1150">
        <v>726.75873915411898</v>
      </c>
      <c r="BQ1150">
        <v>1319.51916047959</v>
      </c>
      <c r="BR1150">
        <v>913.677186221135</v>
      </c>
      <c r="BS1150">
        <v>803.13858655788897</v>
      </c>
      <c r="BT1150">
        <v>575.08012161657302</v>
      </c>
      <c r="BU1150">
        <v>1353.4328526941999</v>
      </c>
      <c r="BV1150">
        <v>1290.3629237274099</v>
      </c>
      <c r="BW1150">
        <v>795.60126329075695</v>
      </c>
      <c r="BX1150">
        <v>364.27212295534099</v>
      </c>
      <c r="BY1150">
        <v>350.23215394996299</v>
      </c>
      <c r="BZ1150">
        <v>351.76695309889101</v>
      </c>
      <c r="CA1150">
        <v>352.31021460081098</v>
      </c>
      <c r="CB1150">
        <v>335.68244902307998</v>
      </c>
      <c r="CC1150">
        <v>344.77692068370902</v>
      </c>
      <c r="CD1150">
        <v>343.72362409581501</v>
      </c>
    </row>
    <row r="1151" spans="1:82" x14ac:dyDescent="0.25">
      <c r="A1151">
        <v>276.12817089452602</v>
      </c>
      <c r="B1151">
        <v>347.39109619753799</v>
      </c>
      <c r="C1151">
        <v>342.65737256199202</v>
      </c>
      <c r="D1151">
        <v>348.379362243701</v>
      </c>
      <c r="E1151">
        <v>343.15518611384402</v>
      </c>
      <c r="F1151">
        <v>340.15633353909601</v>
      </c>
      <c r="G1151">
        <v>342.166408143892</v>
      </c>
      <c r="H1151">
        <v>339.64578432428402</v>
      </c>
      <c r="I1151">
        <v>346.351826234307</v>
      </c>
      <c r="J1151">
        <v>344.62879913998398</v>
      </c>
      <c r="K1151">
        <v>344.42943576866401</v>
      </c>
      <c r="L1151">
        <v>355.774106138543</v>
      </c>
      <c r="M1151">
        <v>422.16354339580403</v>
      </c>
      <c r="N1151">
        <v>395.50252114755</v>
      </c>
      <c r="O1151">
        <v>481.25121713287598</v>
      </c>
      <c r="P1151">
        <v>443.270046021025</v>
      </c>
      <c r="Q1151">
        <v>457.584620395255</v>
      </c>
      <c r="R1151">
        <v>472.17602561482403</v>
      </c>
      <c r="S1151">
        <v>0</v>
      </c>
      <c r="T1151">
        <v>0</v>
      </c>
      <c r="U1151">
        <v>0</v>
      </c>
      <c r="V1151">
        <v>482.21848643428399</v>
      </c>
      <c r="W1151">
        <v>587.75446016746605</v>
      </c>
      <c r="X1151">
        <v>645.22665643231096</v>
      </c>
      <c r="Y1151">
        <v>771.25268146899703</v>
      </c>
      <c r="Z1151">
        <v>978.50885597738602</v>
      </c>
      <c r="AA1151">
        <v>892.32094655171898</v>
      </c>
      <c r="AB1151">
        <v>657.96979089747094</v>
      </c>
      <c r="AC1151">
        <v>482.78475455432402</v>
      </c>
      <c r="AD1151">
        <v>397.51395793137198</v>
      </c>
      <c r="AE1151">
        <v>367.01744031071701</v>
      </c>
      <c r="AF1151">
        <v>365.10388524109499</v>
      </c>
      <c r="AG1151">
        <v>382.70111437821299</v>
      </c>
      <c r="AH1151">
        <v>405.91099940314001</v>
      </c>
      <c r="AI1151">
        <v>404.937077879399</v>
      </c>
      <c r="AJ1151">
        <v>506.65309773075103</v>
      </c>
      <c r="AK1151">
        <v>520.76992355385198</v>
      </c>
      <c r="AL1151">
        <v>465.90569090175899</v>
      </c>
      <c r="AM1151">
        <v>431.04508160814299</v>
      </c>
      <c r="AN1151">
        <v>406.855055303038</v>
      </c>
      <c r="AO1151">
        <v>405.33090555962002</v>
      </c>
      <c r="AP1151">
        <v>370.271674292066</v>
      </c>
      <c r="AQ1151">
        <v>364.78779615581698</v>
      </c>
      <c r="AR1151">
        <v>364.02480942178698</v>
      </c>
      <c r="AS1151">
        <v>359.37332007546598</v>
      </c>
      <c r="AT1151">
        <v>374.86740600141798</v>
      </c>
      <c r="AU1151">
        <v>394.64433476157598</v>
      </c>
      <c r="AV1151">
        <v>391.35230994832602</v>
      </c>
      <c r="AW1151">
        <v>405.29746428899102</v>
      </c>
      <c r="AX1151">
        <v>501.24038208620601</v>
      </c>
      <c r="AY1151">
        <v>453.91496001834798</v>
      </c>
      <c r="AZ1151">
        <v>483.28626783333902</v>
      </c>
      <c r="BA1151">
        <v>493.40851344333299</v>
      </c>
      <c r="BB1151">
        <v>417.904768133549</v>
      </c>
      <c r="BC1151">
        <v>379.62976222309999</v>
      </c>
      <c r="BD1151">
        <v>364.84667781541799</v>
      </c>
      <c r="BE1151">
        <v>361.50624850541197</v>
      </c>
      <c r="BF1151">
        <v>356.945292522329</v>
      </c>
      <c r="BG1151">
        <v>360.46782633476698</v>
      </c>
      <c r="BH1151">
        <v>368.32926053089301</v>
      </c>
      <c r="BI1151">
        <v>383.04701314691403</v>
      </c>
      <c r="BJ1151">
        <v>373.51083356296101</v>
      </c>
      <c r="BK1151">
        <v>392.23482604431098</v>
      </c>
      <c r="BL1151">
        <v>419.428853128708</v>
      </c>
      <c r="BM1151">
        <v>465.84420902149498</v>
      </c>
      <c r="BN1151">
        <v>665.30909853461799</v>
      </c>
      <c r="BO1151">
        <v>640.00833028589</v>
      </c>
      <c r="BP1151">
        <v>651.39808646548295</v>
      </c>
      <c r="BQ1151">
        <v>1212.16761420942</v>
      </c>
      <c r="BR1151">
        <v>838.22752818357606</v>
      </c>
      <c r="BS1151">
        <v>744.55160892899096</v>
      </c>
      <c r="BT1151">
        <v>551.00312072839699</v>
      </c>
      <c r="BU1151">
        <v>1245.8411751359899</v>
      </c>
      <c r="BV1151">
        <v>1195.03857775609</v>
      </c>
      <c r="BW1151">
        <v>772.252724440566</v>
      </c>
      <c r="BX1151">
        <v>362.42411436282401</v>
      </c>
      <c r="BY1151">
        <v>345.80751596295698</v>
      </c>
      <c r="BZ1151">
        <v>354.818688140132</v>
      </c>
      <c r="CA1151">
        <v>349.87768070363001</v>
      </c>
      <c r="CB1151">
        <v>337.403262026871</v>
      </c>
      <c r="CC1151">
        <v>344.93511397313199</v>
      </c>
      <c r="CD1151">
        <v>345.02465210689098</v>
      </c>
    </row>
    <row r="1152" spans="1:82" x14ac:dyDescent="0.25">
      <c r="A1152">
        <v>276.36849132176201</v>
      </c>
      <c r="B1152">
        <v>340.526915047214</v>
      </c>
      <c r="C1152">
        <v>341.366394970486</v>
      </c>
      <c r="D1152">
        <v>345.99292193442</v>
      </c>
      <c r="E1152">
        <v>342.279808090291</v>
      </c>
      <c r="F1152">
        <v>342.97705461331901</v>
      </c>
      <c r="G1152">
        <v>340.75724164295298</v>
      </c>
      <c r="H1152">
        <v>341.74601685931702</v>
      </c>
      <c r="I1152">
        <v>348.18135995440502</v>
      </c>
      <c r="J1152">
        <v>344.81584360237002</v>
      </c>
      <c r="K1152">
        <v>342.66860154280801</v>
      </c>
      <c r="L1152">
        <v>357.20247178627</v>
      </c>
      <c r="M1152">
        <v>423.45357781772498</v>
      </c>
      <c r="N1152">
        <v>398.96273018192397</v>
      </c>
      <c r="O1152">
        <v>468.55285638115203</v>
      </c>
      <c r="P1152">
        <v>438.11581819770498</v>
      </c>
      <c r="Q1152">
        <v>465.27627511850301</v>
      </c>
      <c r="R1152">
        <v>482.93509964182601</v>
      </c>
      <c r="S1152">
        <v>0</v>
      </c>
      <c r="T1152">
        <v>0</v>
      </c>
      <c r="U1152">
        <v>0</v>
      </c>
      <c r="V1152">
        <v>494.61895989160001</v>
      </c>
      <c r="W1152">
        <v>602.42711036066498</v>
      </c>
      <c r="X1152">
        <v>674.04602469417898</v>
      </c>
      <c r="Y1152">
        <v>805.79887078852698</v>
      </c>
      <c r="Z1152">
        <v>1034.4209356532299</v>
      </c>
      <c r="AA1152">
        <v>972.55691468141799</v>
      </c>
      <c r="AB1152">
        <v>708.57174454478502</v>
      </c>
      <c r="AC1152">
        <v>511.09784509728001</v>
      </c>
      <c r="AD1152">
        <v>404.79580619068503</v>
      </c>
      <c r="AE1152">
        <v>368.40819320959798</v>
      </c>
      <c r="AF1152">
        <v>366.75933363333002</v>
      </c>
      <c r="AG1152">
        <v>384.52673993315801</v>
      </c>
      <c r="AH1152">
        <v>406.099827130623</v>
      </c>
      <c r="AI1152">
        <v>404.08412462923297</v>
      </c>
      <c r="AJ1152">
        <v>490.98396516010899</v>
      </c>
      <c r="AK1152">
        <v>508.19683353172002</v>
      </c>
      <c r="AL1152">
        <v>456.35013110678301</v>
      </c>
      <c r="AM1152">
        <v>421.633535064726</v>
      </c>
      <c r="AN1152">
        <v>402.167800150701</v>
      </c>
      <c r="AO1152">
        <v>399.506163901126</v>
      </c>
      <c r="AP1152">
        <v>371.531008754867</v>
      </c>
      <c r="AQ1152">
        <v>365.26339533015602</v>
      </c>
      <c r="AR1152">
        <v>366.380604273823</v>
      </c>
      <c r="AS1152">
        <v>359.36597144518299</v>
      </c>
      <c r="AT1152">
        <v>370.74028157328001</v>
      </c>
      <c r="AU1152">
        <v>387.84400885165502</v>
      </c>
      <c r="AV1152">
        <v>387.34790254449098</v>
      </c>
      <c r="AW1152">
        <v>403.80362087601202</v>
      </c>
      <c r="AX1152">
        <v>496.52530975432597</v>
      </c>
      <c r="AY1152">
        <v>449.15902120396402</v>
      </c>
      <c r="AZ1152">
        <v>468.20063468770599</v>
      </c>
      <c r="BA1152">
        <v>484.00724165941301</v>
      </c>
      <c r="BB1152">
        <v>412.41584483779002</v>
      </c>
      <c r="BC1152">
        <v>378.04459281358203</v>
      </c>
      <c r="BD1152">
        <v>362.25180130268899</v>
      </c>
      <c r="BE1152">
        <v>366.06123401421002</v>
      </c>
      <c r="BF1152">
        <v>358.62690342630401</v>
      </c>
      <c r="BG1152">
        <v>357.47096025089297</v>
      </c>
      <c r="BH1152">
        <v>364.22160428536699</v>
      </c>
      <c r="BI1152">
        <v>381.72156400524199</v>
      </c>
      <c r="BJ1152">
        <v>371.24331915807801</v>
      </c>
      <c r="BK1152">
        <v>391.565343076099</v>
      </c>
      <c r="BL1152">
        <v>419.11171066743202</v>
      </c>
      <c r="BM1152">
        <v>465.16330192084899</v>
      </c>
      <c r="BN1152">
        <v>664.54861814221704</v>
      </c>
      <c r="BO1152">
        <v>630.36221965217499</v>
      </c>
      <c r="BP1152">
        <v>647.12309075738597</v>
      </c>
      <c r="BQ1152">
        <v>1202.96885294659</v>
      </c>
      <c r="BR1152">
        <v>830.56983591638595</v>
      </c>
      <c r="BS1152">
        <v>737.15196865109499</v>
      </c>
      <c r="BT1152">
        <v>553.75745571566995</v>
      </c>
      <c r="BU1152">
        <v>1242.0019238259699</v>
      </c>
      <c r="BV1152">
        <v>1179.98372334538</v>
      </c>
      <c r="BW1152">
        <v>766.12185471242105</v>
      </c>
      <c r="BX1152">
        <v>362.87337281814001</v>
      </c>
      <c r="BY1152">
        <v>344.000096077227</v>
      </c>
      <c r="BZ1152">
        <v>356.98463774277599</v>
      </c>
      <c r="CA1152">
        <v>345.89345748013397</v>
      </c>
      <c r="CB1152">
        <v>339.75713927234398</v>
      </c>
      <c r="CC1152">
        <v>342.88230312783799</v>
      </c>
      <c r="CD1152">
        <v>345.12436894720003</v>
      </c>
    </row>
    <row r="1153" spans="1:82" x14ac:dyDescent="0.25">
      <c r="A1153">
        <v>276.60881174899799</v>
      </c>
      <c r="B1153">
        <v>341.91318361559001</v>
      </c>
      <c r="C1153">
        <v>339.65515363216701</v>
      </c>
      <c r="D1153">
        <v>342.94634396271999</v>
      </c>
      <c r="E1153">
        <v>342.91884994009098</v>
      </c>
      <c r="F1153">
        <v>339.35840599827497</v>
      </c>
      <c r="G1153">
        <v>345.35996260342802</v>
      </c>
      <c r="H1153">
        <v>344.33445474934399</v>
      </c>
      <c r="I1153">
        <v>350.57924755976501</v>
      </c>
      <c r="J1153">
        <v>344.534248234556</v>
      </c>
      <c r="K1153">
        <v>341.84111547413403</v>
      </c>
      <c r="L1153">
        <v>359.58455371030499</v>
      </c>
      <c r="M1153">
        <v>424.16191784966799</v>
      </c>
      <c r="N1153">
        <v>403.016239087428</v>
      </c>
      <c r="O1153">
        <v>463.66672244835502</v>
      </c>
      <c r="P1153">
        <v>432.05066999789398</v>
      </c>
      <c r="Q1153">
        <v>463.46658868895202</v>
      </c>
      <c r="R1153">
        <v>479.28606353114799</v>
      </c>
      <c r="S1153">
        <v>0</v>
      </c>
      <c r="T1153">
        <v>0</v>
      </c>
      <c r="U1153">
        <v>0</v>
      </c>
      <c r="V1153">
        <v>488.94984390120402</v>
      </c>
      <c r="W1153">
        <v>594.00631434152501</v>
      </c>
      <c r="X1153">
        <v>663.73606203447105</v>
      </c>
      <c r="Y1153">
        <v>787.17297806995805</v>
      </c>
      <c r="Z1153">
        <v>992.99912080465594</v>
      </c>
      <c r="AA1153">
        <v>955.02039315718605</v>
      </c>
      <c r="AB1153">
        <v>702.84566497031096</v>
      </c>
      <c r="AC1153">
        <v>517.78782051053099</v>
      </c>
      <c r="AD1153">
        <v>409.16477807536103</v>
      </c>
      <c r="AE1153">
        <v>364.89741424927001</v>
      </c>
      <c r="AF1153">
        <v>364.83443685435998</v>
      </c>
      <c r="AG1153">
        <v>386.96569064483901</v>
      </c>
      <c r="AH1153">
        <v>403.40450531124901</v>
      </c>
      <c r="AI1153">
        <v>397.40161317522399</v>
      </c>
      <c r="AJ1153">
        <v>455.63403264295999</v>
      </c>
      <c r="AK1153">
        <v>469.15374287929899</v>
      </c>
      <c r="AL1153">
        <v>424.08610401285</v>
      </c>
      <c r="AM1153">
        <v>405.25948210420898</v>
      </c>
      <c r="AN1153">
        <v>395.55480432178098</v>
      </c>
      <c r="AO1153">
        <v>392.924033534481</v>
      </c>
      <c r="AP1153">
        <v>365.57673964389801</v>
      </c>
      <c r="AQ1153">
        <v>360.72739394848202</v>
      </c>
      <c r="AR1153">
        <v>366.685021203806</v>
      </c>
      <c r="AS1153">
        <v>356.24682902566002</v>
      </c>
      <c r="AT1153">
        <v>367.73350485780497</v>
      </c>
      <c r="AU1153">
        <v>379.13720847131401</v>
      </c>
      <c r="AV1153">
        <v>381.232456281846</v>
      </c>
      <c r="AW1153">
        <v>400.78163581556498</v>
      </c>
      <c r="AX1153">
        <v>495.17488748796399</v>
      </c>
      <c r="AY1153">
        <v>449.09508128141101</v>
      </c>
      <c r="AZ1153">
        <v>464.54892716728398</v>
      </c>
      <c r="BA1153">
        <v>484.21072726480497</v>
      </c>
      <c r="BB1153">
        <v>412.30293447715599</v>
      </c>
      <c r="BC1153">
        <v>377.84413597701899</v>
      </c>
      <c r="BD1153">
        <v>364.03558286422202</v>
      </c>
      <c r="BE1153">
        <v>363.11397881365502</v>
      </c>
      <c r="BF1153">
        <v>363.67629836541897</v>
      </c>
      <c r="BG1153">
        <v>358.000659742447</v>
      </c>
      <c r="BH1153">
        <v>364.01900453578099</v>
      </c>
      <c r="BI1153">
        <v>379.08078812856002</v>
      </c>
      <c r="BJ1153">
        <v>369.45314690093898</v>
      </c>
      <c r="BK1153">
        <v>393.17541945103898</v>
      </c>
      <c r="BL1153">
        <v>424.27786955783699</v>
      </c>
      <c r="BM1153">
        <v>471.54250917412901</v>
      </c>
      <c r="BN1153">
        <v>676.23930041932499</v>
      </c>
      <c r="BO1153">
        <v>638.56975243961404</v>
      </c>
      <c r="BP1153">
        <v>657.44726674057495</v>
      </c>
      <c r="BQ1153">
        <v>1224.2799782960701</v>
      </c>
      <c r="BR1153">
        <v>851.02374717001396</v>
      </c>
      <c r="BS1153">
        <v>743.53233353887299</v>
      </c>
      <c r="BT1153">
        <v>561.99454045210405</v>
      </c>
      <c r="BU1153">
        <v>1266.9504755820601</v>
      </c>
      <c r="BV1153">
        <v>1196.0189152595501</v>
      </c>
      <c r="BW1153">
        <v>780.86975798851404</v>
      </c>
      <c r="BX1153">
        <v>363.58498606511603</v>
      </c>
      <c r="BY1153">
        <v>346.75675900948801</v>
      </c>
      <c r="BZ1153">
        <v>355.56487449333503</v>
      </c>
      <c r="CA1153">
        <v>340.793743292415</v>
      </c>
      <c r="CB1153">
        <v>339.23735194340497</v>
      </c>
      <c r="CC1153">
        <v>343.30597861344398</v>
      </c>
      <c r="CD1153">
        <v>346.88680875697202</v>
      </c>
    </row>
    <row r="1154" spans="1:82" x14ac:dyDescent="0.25">
      <c r="A1154">
        <v>276.849132176235</v>
      </c>
      <c r="B1154">
        <v>341.93075601739298</v>
      </c>
      <c r="C1154">
        <v>339.80470956160099</v>
      </c>
      <c r="D1154">
        <v>342.76672859842802</v>
      </c>
      <c r="E1154">
        <v>343.51852731170698</v>
      </c>
      <c r="F1154">
        <v>335.78357836356798</v>
      </c>
      <c r="G1154">
        <v>344.99297811390102</v>
      </c>
      <c r="H1154">
        <v>344.35903894645998</v>
      </c>
      <c r="I1154">
        <v>350.44126618887702</v>
      </c>
      <c r="J1154">
        <v>345.131845718742</v>
      </c>
      <c r="K1154">
        <v>338.722931365573</v>
      </c>
      <c r="L1154">
        <v>362.28522905129</v>
      </c>
      <c r="M1154">
        <v>424.13177690981502</v>
      </c>
      <c r="N1154">
        <v>401.82295595545497</v>
      </c>
      <c r="O1154">
        <v>465.32383123103301</v>
      </c>
      <c r="P1154">
        <v>431.59608841501699</v>
      </c>
      <c r="Q1154">
        <v>463.75309699219599</v>
      </c>
      <c r="R1154">
        <v>474.07473158051403</v>
      </c>
      <c r="S1154">
        <v>0</v>
      </c>
      <c r="T1154">
        <v>0</v>
      </c>
      <c r="U1154">
        <v>0</v>
      </c>
      <c r="V1154">
        <v>488.28342919786002</v>
      </c>
      <c r="W1154">
        <v>590.05024476861797</v>
      </c>
      <c r="X1154">
        <v>662.21955215787</v>
      </c>
      <c r="Y1154">
        <v>784.00526309569898</v>
      </c>
      <c r="Z1154">
        <v>979.58501349502603</v>
      </c>
      <c r="AA1154">
        <v>938.24163821362595</v>
      </c>
      <c r="AB1154">
        <v>680.63307219589103</v>
      </c>
      <c r="AC1154">
        <v>513.92236953237204</v>
      </c>
      <c r="AD1154">
        <v>411.597910199713</v>
      </c>
      <c r="AE1154">
        <v>360.48638637780999</v>
      </c>
      <c r="AF1154">
        <v>368.16516847933099</v>
      </c>
      <c r="AG1154">
        <v>385.32803751509499</v>
      </c>
      <c r="AH1154">
        <v>398.178601756695</v>
      </c>
      <c r="AI1154">
        <v>389.21395561928801</v>
      </c>
      <c r="AJ1154">
        <v>438.28890221980799</v>
      </c>
      <c r="AK1154">
        <v>445.88743762886497</v>
      </c>
      <c r="AL1154">
        <v>409.072055892219</v>
      </c>
      <c r="AM1154">
        <v>391.83966091463799</v>
      </c>
      <c r="AN1154">
        <v>389.997530491948</v>
      </c>
      <c r="AO1154">
        <v>384.583396275209</v>
      </c>
      <c r="AP1154">
        <v>356.87589767108699</v>
      </c>
      <c r="AQ1154">
        <v>355.38645974701001</v>
      </c>
      <c r="AR1154">
        <v>368.03446068472101</v>
      </c>
      <c r="AS1154">
        <v>353.63524133594501</v>
      </c>
      <c r="AT1154">
        <v>362.19892980054101</v>
      </c>
      <c r="AU1154">
        <v>374.15796686982299</v>
      </c>
      <c r="AV1154">
        <v>376.044848382287</v>
      </c>
      <c r="AW1154">
        <v>405.359137161793</v>
      </c>
      <c r="AX1154">
        <v>497.989627875498</v>
      </c>
      <c r="AY1154">
        <v>455.79038088778299</v>
      </c>
      <c r="AZ1154">
        <v>467.743987901335</v>
      </c>
      <c r="BA1154">
        <v>484.31739068603201</v>
      </c>
      <c r="BB1154">
        <v>416.332210008544</v>
      </c>
      <c r="BC1154">
        <v>378.62207313311802</v>
      </c>
      <c r="BD1154">
        <v>361.92714567192701</v>
      </c>
      <c r="BE1154">
        <v>366.77856890713502</v>
      </c>
      <c r="BF1154">
        <v>370.88680089893398</v>
      </c>
      <c r="BG1154">
        <v>356.13243600699502</v>
      </c>
      <c r="BH1154">
        <v>367.658509012281</v>
      </c>
      <c r="BI1154">
        <v>379.687370624013</v>
      </c>
      <c r="BJ1154">
        <v>374.94516325193302</v>
      </c>
      <c r="BK1154">
        <v>401.32465930022101</v>
      </c>
      <c r="BL1154">
        <v>436.79893012743202</v>
      </c>
      <c r="BM1154">
        <v>491.28022926125601</v>
      </c>
      <c r="BN1154">
        <v>726.50732002480197</v>
      </c>
      <c r="BO1154">
        <v>663.68031792095701</v>
      </c>
      <c r="BP1154">
        <v>689.02086667354195</v>
      </c>
      <c r="BQ1154">
        <v>1357.8021348464799</v>
      </c>
      <c r="BR1154">
        <v>912.04623933479502</v>
      </c>
      <c r="BS1154">
        <v>794.02830883866704</v>
      </c>
      <c r="BT1154">
        <v>585.30148932714906</v>
      </c>
      <c r="BU1154">
        <v>1406.29184977195</v>
      </c>
      <c r="BV1154">
        <v>1308.7558521476701</v>
      </c>
      <c r="BW1154">
        <v>854.01938301912503</v>
      </c>
      <c r="BX1154">
        <v>368.21275805511902</v>
      </c>
      <c r="BY1154">
        <v>349.73799077745599</v>
      </c>
      <c r="BZ1154">
        <v>356.48987338386098</v>
      </c>
      <c r="CA1154">
        <v>342.66339055196801</v>
      </c>
      <c r="CB1154">
        <v>342.018750518942</v>
      </c>
      <c r="CC1154">
        <v>347.740465612734</v>
      </c>
      <c r="CD1154">
        <v>343.97873289778801</v>
      </c>
    </row>
    <row r="1155" spans="1:82" x14ac:dyDescent="0.25">
      <c r="A1155">
        <v>277.08945260347099</v>
      </c>
      <c r="B1155">
        <v>340.94627478678302</v>
      </c>
      <c r="C1155">
        <v>339.62370028069</v>
      </c>
      <c r="D1155">
        <v>346.10691306391499</v>
      </c>
      <c r="E1155">
        <v>345.799809781384</v>
      </c>
      <c r="F1155">
        <v>338.98905477365201</v>
      </c>
      <c r="G1155">
        <v>347.45327744113098</v>
      </c>
      <c r="H1155">
        <v>344.28018315408798</v>
      </c>
      <c r="I1155">
        <v>351.20070940288599</v>
      </c>
      <c r="J1155">
        <v>346.94408613118799</v>
      </c>
      <c r="K1155">
        <v>338.81161683604</v>
      </c>
      <c r="L1155">
        <v>364.04040079363801</v>
      </c>
      <c r="M1155">
        <v>441.730767131253</v>
      </c>
      <c r="N1155">
        <v>410.026048762752</v>
      </c>
      <c r="O1155">
        <v>488.95653604379601</v>
      </c>
      <c r="P1155">
        <v>451.83069851200099</v>
      </c>
      <c r="Q1155">
        <v>486.36743837934802</v>
      </c>
      <c r="R1155">
        <v>498.85379529427701</v>
      </c>
      <c r="S1155">
        <v>0</v>
      </c>
      <c r="T1155">
        <v>0</v>
      </c>
      <c r="U1155">
        <v>0</v>
      </c>
      <c r="V1155">
        <v>530.86138459270603</v>
      </c>
      <c r="W1155">
        <v>635.25709947186203</v>
      </c>
      <c r="X1155">
        <v>715.24302126560599</v>
      </c>
      <c r="Y1155">
        <v>833.64899321826204</v>
      </c>
      <c r="Z1155">
        <v>1008.3136802096</v>
      </c>
      <c r="AA1155">
        <v>954.87498182108197</v>
      </c>
      <c r="AB1155">
        <v>680.27510742168295</v>
      </c>
      <c r="AC1155">
        <v>516.80750000051205</v>
      </c>
      <c r="AD1155">
        <v>408.54992384488099</v>
      </c>
      <c r="AE1155">
        <v>360.67094810117402</v>
      </c>
      <c r="AF1155">
        <v>368.33060274980897</v>
      </c>
      <c r="AG1155">
        <v>381.06169825881801</v>
      </c>
      <c r="AH1155">
        <v>391.49373711037902</v>
      </c>
      <c r="AI1155">
        <v>389.24177284163397</v>
      </c>
      <c r="AJ1155">
        <v>425.915748735421</v>
      </c>
      <c r="AK1155">
        <v>433.54812744650701</v>
      </c>
      <c r="AL1155">
        <v>402.53216266842998</v>
      </c>
      <c r="AM1155">
        <v>385.26097222852502</v>
      </c>
      <c r="AN1155">
        <v>381.81052824767499</v>
      </c>
      <c r="AO1155">
        <v>380.61546935990799</v>
      </c>
      <c r="AP1155">
        <v>355.559442878357</v>
      </c>
      <c r="AQ1155">
        <v>355.78811387714899</v>
      </c>
      <c r="AR1155">
        <v>362.61968953717798</v>
      </c>
      <c r="AS1155">
        <v>354.55910452057401</v>
      </c>
      <c r="AT1155">
        <v>358.16494348184898</v>
      </c>
      <c r="AU1155">
        <v>369.03386017161398</v>
      </c>
      <c r="AV1155">
        <v>372.21032452562901</v>
      </c>
      <c r="AW1155">
        <v>408.30202635283501</v>
      </c>
      <c r="AX1155">
        <v>523.88872846708705</v>
      </c>
      <c r="AY1155">
        <v>470.98900643259299</v>
      </c>
      <c r="AZ1155">
        <v>484.73706428237898</v>
      </c>
      <c r="BA1155">
        <v>499.28220133551002</v>
      </c>
      <c r="BB1155">
        <v>427.40130757023701</v>
      </c>
      <c r="BC1155">
        <v>389.15606807090501</v>
      </c>
      <c r="BD1155">
        <v>361.98479269789902</v>
      </c>
      <c r="BE1155">
        <v>375.24789159702902</v>
      </c>
      <c r="BF1155">
        <v>372.158430817453</v>
      </c>
      <c r="BG1155">
        <v>355.64242146905201</v>
      </c>
      <c r="BH1155">
        <v>371.65519753638199</v>
      </c>
      <c r="BI1155">
        <v>375.32037323870702</v>
      </c>
      <c r="BJ1155">
        <v>377.32860226360901</v>
      </c>
      <c r="BK1155">
        <v>409.10836534676002</v>
      </c>
      <c r="BL1155">
        <v>455.30309886695198</v>
      </c>
      <c r="BM1155">
        <v>521.18284517279403</v>
      </c>
      <c r="BN1155">
        <v>797.10111139288699</v>
      </c>
      <c r="BO1155">
        <v>689.61369697969303</v>
      </c>
      <c r="BP1155">
        <v>717.96066963810199</v>
      </c>
      <c r="BQ1155">
        <v>1510.14575384963</v>
      </c>
      <c r="BR1155">
        <v>963.28891416153397</v>
      </c>
      <c r="BS1155">
        <v>880.20018935669896</v>
      </c>
      <c r="BT1155">
        <v>619.93089403285001</v>
      </c>
      <c r="BU1155">
        <v>1517.9520348741401</v>
      </c>
      <c r="BV1155">
        <v>1532.4068721129599</v>
      </c>
      <c r="BW1155">
        <v>974.74284577611797</v>
      </c>
      <c r="BX1155">
        <v>375.115075931067</v>
      </c>
      <c r="BY1155">
        <v>344.49144817356699</v>
      </c>
      <c r="BZ1155">
        <v>353.838194615779</v>
      </c>
      <c r="CA1155">
        <v>347.93916894100602</v>
      </c>
      <c r="CB1155">
        <v>346.48251500498998</v>
      </c>
      <c r="CC1155">
        <v>351.17238365348101</v>
      </c>
      <c r="CD1155">
        <v>340.89089164995301</v>
      </c>
    </row>
    <row r="1156" spans="1:82" x14ac:dyDescent="0.25">
      <c r="A1156">
        <v>277.32977303070697</v>
      </c>
      <c r="B1156">
        <v>342.61604032219702</v>
      </c>
      <c r="C1156">
        <v>339.231593365018</v>
      </c>
      <c r="D1156">
        <v>349.36506262937303</v>
      </c>
      <c r="E1156">
        <v>344.93311583662302</v>
      </c>
      <c r="F1156">
        <v>339.610868234637</v>
      </c>
      <c r="G1156">
        <v>347.25584810987601</v>
      </c>
      <c r="H1156">
        <v>341.82089695728399</v>
      </c>
      <c r="I1156">
        <v>347.59349015213002</v>
      </c>
      <c r="J1156">
        <v>343.83149121939601</v>
      </c>
      <c r="K1156">
        <v>340.04020316086797</v>
      </c>
      <c r="L1156">
        <v>368.03966110467502</v>
      </c>
      <c r="M1156">
        <v>440.624571674923</v>
      </c>
      <c r="N1156">
        <v>408.619835808017</v>
      </c>
      <c r="O1156">
        <v>486.62791672387601</v>
      </c>
      <c r="P1156">
        <v>457.916808236078</v>
      </c>
      <c r="Q1156">
        <v>494.57348126408101</v>
      </c>
      <c r="R1156">
        <v>518.47066432970405</v>
      </c>
      <c r="S1156">
        <v>0</v>
      </c>
      <c r="T1156">
        <v>0</v>
      </c>
      <c r="U1156">
        <v>0</v>
      </c>
      <c r="V1156">
        <v>572.78959314030396</v>
      </c>
      <c r="W1156">
        <v>696.62214142822597</v>
      </c>
      <c r="X1156">
        <v>770.632941600913</v>
      </c>
      <c r="Y1156">
        <v>901.151229189221</v>
      </c>
      <c r="Z1156">
        <v>1101.14288659815</v>
      </c>
      <c r="AA1156">
        <v>1058.05758848865</v>
      </c>
      <c r="AB1156">
        <v>743.27125386406203</v>
      </c>
      <c r="AC1156">
        <v>548.671998150837</v>
      </c>
      <c r="AD1156">
        <v>421.37401059834701</v>
      </c>
      <c r="AE1156">
        <v>359.453908432388</v>
      </c>
      <c r="AF1156">
        <v>368.529474560312</v>
      </c>
      <c r="AG1156">
        <v>383.50109780299601</v>
      </c>
      <c r="AH1156">
        <v>393.97521945914002</v>
      </c>
      <c r="AI1156">
        <v>389.561354926641</v>
      </c>
      <c r="AJ1156">
        <v>421.558510142437</v>
      </c>
      <c r="AK1156">
        <v>425.651167700911</v>
      </c>
      <c r="AL1156">
        <v>404.20423544489302</v>
      </c>
      <c r="AM1156">
        <v>384.99405162643802</v>
      </c>
      <c r="AN1156">
        <v>377.11263761651497</v>
      </c>
      <c r="AO1156">
        <v>379.65154001828898</v>
      </c>
      <c r="AP1156">
        <v>356.36986969737899</v>
      </c>
      <c r="AQ1156">
        <v>355.654954193766</v>
      </c>
      <c r="AR1156">
        <v>364.04870732584402</v>
      </c>
      <c r="AS1156">
        <v>356.13484819643998</v>
      </c>
      <c r="AT1156">
        <v>360.91152938008003</v>
      </c>
      <c r="AU1156">
        <v>361.38659090303901</v>
      </c>
      <c r="AV1156">
        <v>371.03116338712198</v>
      </c>
      <c r="AW1156">
        <v>399.18256695577799</v>
      </c>
      <c r="AX1156">
        <v>509.840209092902</v>
      </c>
      <c r="AY1156">
        <v>480.49753937386703</v>
      </c>
      <c r="AZ1156">
        <v>477.580616382198</v>
      </c>
      <c r="BA1156">
        <v>499.38401976622202</v>
      </c>
      <c r="BB1156">
        <v>440.72011140928601</v>
      </c>
      <c r="BC1156">
        <v>394.97217679469901</v>
      </c>
      <c r="BD1156">
        <v>361.21341018009599</v>
      </c>
      <c r="BE1156">
        <v>380.73698150079201</v>
      </c>
      <c r="BF1156">
        <v>376.108062593841</v>
      </c>
      <c r="BG1156">
        <v>355.60536917152598</v>
      </c>
      <c r="BH1156">
        <v>375.93631242205203</v>
      </c>
      <c r="BI1156">
        <v>370.62186487229201</v>
      </c>
      <c r="BJ1156">
        <v>377.97259770326798</v>
      </c>
      <c r="BK1156">
        <v>409.50220949382299</v>
      </c>
      <c r="BL1156">
        <v>458.26595953388397</v>
      </c>
      <c r="BM1156">
        <v>531.88657966634105</v>
      </c>
      <c r="BN1156">
        <v>809.08791575686803</v>
      </c>
      <c r="BO1156">
        <v>665.93228845546696</v>
      </c>
      <c r="BP1156">
        <v>697.40051722798603</v>
      </c>
      <c r="BQ1156">
        <v>1441.8992184676199</v>
      </c>
      <c r="BR1156">
        <v>925.52493187902201</v>
      </c>
      <c r="BS1156">
        <v>862.89382402153399</v>
      </c>
      <c r="BT1156">
        <v>622.25748582046901</v>
      </c>
      <c r="BU1156">
        <v>1428.3756348750601</v>
      </c>
      <c r="BV1156">
        <v>1499.76250936619</v>
      </c>
      <c r="BW1156">
        <v>965.34631072844797</v>
      </c>
      <c r="BX1156">
        <v>373.91492549626201</v>
      </c>
      <c r="BY1156">
        <v>343.69095170719697</v>
      </c>
      <c r="BZ1156">
        <v>348.42956896852002</v>
      </c>
      <c r="CA1156">
        <v>350.21101792348401</v>
      </c>
      <c r="CB1156">
        <v>348.43369372545999</v>
      </c>
      <c r="CC1156">
        <v>349.721184724002</v>
      </c>
      <c r="CD1156">
        <v>342.47055542798199</v>
      </c>
    </row>
    <row r="1157" spans="1:82" x14ac:dyDescent="0.25">
      <c r="A1157">
        <v>277.57009345794302</v>
      </c>
      <c r="B1157">
        <v>344.37738194407598</v>
      </c>
      <c r="C1157">
        <v>338.96009336995797</v>
      </c>
      <c r="D1157">
        <v>352.18103728902798</v>
      </c>
      <c r="E1157">
        <v>343.03419802035103</v>
      </c>
      <c r="F1157">
        <v>337.16365281392899</v>
      </c>
      <c r="G1157">
        <v>350.22025638970399</v>
      </c>
      <c r="H1157">
        <v>338.726215689149</v>
      </c>
      <c r="I1157">
        <v>345.19891496263102</v>
      </c>
      <c r="J1157">
        <v>345.83624300142799</v>
      </c>
      <c r="K1157">
        <v>340.64464648843398</v>
      </c>
      <c r="L1157">
        <v>367.46594137583998</v>
      </c>
      <c r="M1157">
        <v>440.37013064226198</v>
      </c>
      <c r="N1157">
        <v>404.753073870886</v>
      </c>
      <c r="O1157">
        <v>479.296952304775</v>
      </c>
      <c r="P1157">
        <v>448.457305801041</v>
      </c>
      <c r="Q1157">
        <v>483.61821201211097</v>
      </c>
      <c r="R1157">
        <v>502.60607238584703</v>
      </c>
      <c r="S1157">
        <v>0</v>
      </c>
      <c r="T1157">
        <v>0</v>
      </c>
      <c r="U1157">
        <v>0</v>
      </c>
      <c r="V1157">
        <v>570.93924809922305</v>
      </c>
      <c r="W1157">
        <v>692.38731192244597</v>
      </c>
      <c r="X1157">
        <v>750.85391440875298</v>
      </c>
      <c r="Y1157">
        <v>862.57511943819304</v>
      </c>
      <c r="Z1157">
        <v>1060.4557766918799</v>
      </c>
      <c r="AA1157">
        <v>1055.74033989443</v>
      </c>
      <c r="AB1157">
        <v>774.96512663616795</v>
      </c>
      <c r="AC1157">
        <v>569.49398786674897</v>
      </c>
      <c r="AD1157">
        <v>435.43743175572399</v>
      </c>
      <c r="AE1157">
        <v>362.17297859477702</v>
      </c>
      <c r="AF1157">
        <v>369.480740727122</v>
      </c>
      <c r="AG1157">
        <v>387.443743856607</v>
      </c>
      <c r="AH1157">
        <v>398.192807078653</v>
      </c>
      <c r="AI1157">
        <v>389.64141711383701</v>
      </c>
      <c r="AJ1157">
        <v>411.83767009789301</v>
      </c>
      <c r="AK1157">
        <v>415.892880965519</v>
      </c>
      <c r="AL1157">
        <v>398.17168963797701</v>
      </c>
      <c r="AM1157">
        <v>380.61651008877999</v>
      </c>
      <c r="AN1157">
        <v>375.241196220456</v>
      </c>
      <c r="AO1157">
        <v>373.62035223305799</v>
      </c>
      <c r="AP1157">
        <v>351.692667709023</v>
      </c>
      <c r="AQ1157">
        <v>352.666073829048</v>
      </c>
      <c r="AR1157">
        <v>361.481062198507</v>
      </c>
      <c r="AS1157">
        <v>351.75829367965099</v>
      </c>
      <c r="AT1157">
        <v>361.87125159962898</v>
      </c>
      <c r="AU1157">
        <v>360.19728465338</v>
      </c>
      <c r="AV1157">
        <v>368.77784261834699</v>
      </c>
      <c r="AW1157">
        <v>391.09537032608802</v>
      </c>
      <c r="AX1157">
        <v>483.31989072974199</v>
      </c>
      <c r="AY1157">
        <v>460.53393632071999</v>
      </c>
      <c r="AZ1157">
        <v>451.34503844913701</v>
      </c>
      <c r="BA1157">
        <v>468.894110491844</v>
      </c>
      <c r="BB1157">
        <v>427.28610642165103</v>
      </c>
      <c r="BC1157">
        <v>397.190807896411</v>
      </c>
      <c r="BD1157">
        <v>360.67587514412099</v>
      </c>
      <c r="BE1157">
        <v>376.200468448896</v>
      </c>
      <c r="BF1157">
        <v>373.86114138597299</v>
      </c>
      <c r="BG1157">
        <v>357.90807581577798</v>
      </c>
      <c r="BH1157">
        <v>379.56145207930001</v>
      </c>
      <c r="BI1157">
        <v>371.56401807313102</v>
      </c>
      <c r="BJ1157">
        <v>380.735468506546</v>
      </c>
      <c r="BK1157">
        <v>411.09224847177501</v>
      </c>
      <c r="BL1157">
        <v>458.55849360340602</v>
      </c>
      <c r="BM1157">
        <v>525.35705367897003</v>
      </c>
      <c r="BN1157">
        <v>797.58592037389496</v>
      </c>
      <c r="BO1157">
        <v>646.17205284485794</v>
      </c>
      <c r="BP1157">
        <v>674.60459643975503</v>
      </c>
      <c r="BQ1157">
        <v>1400.06946316266</v>
      </c>
      <c r="BR1157">
        <v>897.70706427386006</v>
      </c>
      <c r="BS1157">
        <v>832.84763616979103</v>
      </c>
      <c r="BT1157">
        <v>609.28222868461603</v>
      </c>
      <c r="BU1157">
        <v>1389.4070732256901</v>
      </c>
      <c r="BV1157">
        <v>1450.5789245184801</v>
      </c>
      <c r="BW1157">
        <v>945.95869955597504</v>
      </c>
      <c r="BX1157">
        <v>372.796949818717</v>
      </c>
      <c r="BY1157">
        <v>347.008531755224</v>
      </c>
      <c r="BZ1157">
        <v>347.94777510128</v>
      </c>
      <c r="CA1157">
        <v>348.28776109592002</v>
      </c>
      <c r="CB1157">
        <v>349.98636283311498</v>
      </c>
      <c r="CC1157">
        <v>345.39857074360401</v>
      </c>
      <c r="CD1157">
        <v>338.57626806931398</v>
      </c>
    </row>
    <row r="1158" spans="1:82" x14ac:dyDescent="0.25">
      <c r="A1158">
        <v>277.81041388518003</v>
      </c>
      <c r="B1158">
        <v>341.23901708266197</v>
      </c>
      <c r="C1158">
        <v>339.77798837778403</v>
      </c>
      <c r="D1158">
        <v>356.52307080842598</v>
      </c>
      <c r="E1158">
        <v>341.47474908089401</v>
      </c>
      <c r="F1158">
        <v>335.12278453869402</v>
      </c>
      <c r="G1158">
        <v>347.21277214979898</v>
      </c>
      <c r="H1158">
        <v>331.419227421904</v>
      </c>
      <c r="I1158">
        <v>343.55086125003601</v>
      </c>
      <c r="J1158">
        <v>344.415526141643</v>
      </c>
      <c r="K1158">
        <v>342.95562681424701</v>
      </c>
      <c r="L1158">
        <v>364.73045016989698</v>
      </c>
      <c r="M1158">
        <v>438.55380124727702</v>
      </c>
      <c r="N1158">
        <v>401.49640805221799</v>
      </c>
      <c r="O1158">
        <v>477.60900823399498</v>
      </c>
      <c r="P1158">
        <v>445.68462169646199</v>
      </c>
      <c r="Q1158">
        <v>476.67640983924099</v>
      </c>
      <c r="R1158">
        <v>497.74670108858697</v>
      </c>
      <c r="S1158">
        <v>0</v>
      </c>
      <c r="T1158">
        <v>0</v>
      </c>
      <c r="U1158">
        <v>0</v>
      </c>
      <c r="V1158">
        <v>566.30595832217102</v>
      </c>
      <c r="W1158">
        <v>682.89762713020002</v>
      </c>
      <c r="X1158">
        <v>733.19137910234497</v>
      </c>
      <c r="Y1158">
        <v>838.93626765163697</v>
      </c>
      <c r="Z1158">
        <v>1001.62250082963</v>
      </c>
      <c r="AA1158">
        <v>1013.68607607261</v>
      </c>
      <c r="AB1158">
        <v>757.06733635379101</v>
      </c>
      <c r="AC1158">
        <v>560.15357542998299</v>
      </c>
      <c r="AD1158">
        <v>440.63988622294102</v>
      </c>
      <c r="AE1158">
        <v>364.16679111046199</v>
      </c>
      <c r="AF1158">
        <v>370.33111274242998</v>
      </c>
      <c r="AG1158">
        <v>385.62698631836298</v>
      </c>
      <c r="AH1158">
        <v>397.58651000723501</v>
      </c>
      <c r="AI1158">
        <v>383.90410920179602</v>
      </c>
      <c r="AJ1158">
        <v>397.04982990815</v>
      </c>
      <c r="AK1158">
        <v>401.99003453065802</v>
      </c>
      <c r="AL1158">
        <v>391.05329141437301</v>
      </c>
      <c r="AM1158">
        <v>375.46530107898798</v>
      </c>
      <c r="AN1158">
        <v>372.72838338662098</v>
      </c>
      <c r="AO1158">
        <v>369.52153133177097</v>
      </c>
      <c r="AP1158">
        <v>350.76200796709799</v>
      </c>
      <c r="AQ1158">
        <v>353.10644856227299</v>
      </c>
      <c r="AR1158">
        <v>359.980209065829</v>
      </c>
      <c r="AS1158">
        <v>348.22576538905298</v>
      </c>
      <c r="AT1158">
        <v>362.16692192231301</v>
      </c>
      <c r="AU1158">
        <v>359.23003649699001</v>
      </c>
      <c r="AV1158">
        <v>365.81368496548401</v>
      </c>
      <c r="AW1158">
        <v>391.49451637357203</v>
      </c>
      <c r="AX1158">
        <v>484.24577151899001</v>
      </c>
      <c r="AY1158">
        <v>464.37764524236002</v>
      </c>
      <c r="AZ1158">
        <v>456.45601349210102</v>
      </c>
      <c r="BA1158">
        <v>468.811881680375</v>
      </c>
      <c r="BB1158">
        <v>428.70730823734698</v>
      </c>
      <c r="BC1158">
        <v>396.92376493353498</v>
      </c>
      <c r="BD1158">
        <v>362.60078489592598</v>
      </c>
      <c r="BE1158">
        <v>375.886089416701</v>
      </c>
      <c r="BF1158">
        <v>372.73344145682699</v>
      </c>
      <c r="BG1158">
        <v>358.89963259442601</v>
      </c>
      <c r="BH1158">
        <v>384.12924983242499</v>
      </c>
      <c r="BI1158">
        <v>375.153863363033</v>
      </c>
      <c r="BJ1158">
        <v>388.87205810202897</v>
      </c>
      <c r="BK1158">
        <v>415.46893410830398</v>
      </c>
      <c r="BL1158">
        <v>462.48643137981202</v>
      </c>
      <c r="BM1158">
        <v>533.71122954666998</v>
      </c>
      <c r="BN1158">
        <v>813.22488001704005</v>
      </c>
      <c r="BO1158">
        <v>648.49520677747</v>
      </c>
      <c r="BP1158">
        <v>681.28120338101803</v>
      </c>
      <c r="BQ1158">
        <v>1425.63201113884</v>
      </c>
      <c r="BR1158">
        <v>906.85677488347903</v>
      </c>
      <c r="BS1158">
        <v>846.91465272184496</v>
      </c>
      <c r="BT1158">
        <v>617.69114239105795</v>
      </c>
      <c r="BU1158">
        <v>1409.89473700811</v>
      </c>
      <c r="BV1158">
        <v>1476.37280499949</v>
      </c>
      <c r="BW1158">
        <v>962.52078732773498</v>
      </c>
      <c r="BX1158">
        <v>372.65308575302402</v>
      </c>
      <c r="BY1158">
        <v>351.13780987839101</v>
      </c>
      <c r="BZ1158">
        <v>350.74153192189999</v>
      </c>
      <c r="CA1158">
        <v>351.650371023106</v>
      </c>
      <c r="CB1158">
        <v>353.35755672481798</v>
      </c>
      <c r="CC1158">
        <v>342.038002306804</v>
      </c>
      <c r="CD1158">
        <v>338.17834185739201</v>
      </c>
    </row>
    <row r="1159" spans="1:82" x14ac:dyDescent="0.25">
      <c r="A1159">
        <v>278.05073431241601</v>
      </c>
      <c r="B1159">
        <v>340.06919855519402</v>
      </c>
      <c r="C1159">
        <v>338.82277483325402</v>
      </c>
      <c r="D1159">
        <v>357.79370037920199</v>
      </c>
      <c r="E1159">
        <v>340.99506822719701</v>
      </c>
      <c r="F1159">
        <v>334.66201542416297</v>
      </c>
      <c r="G1159">
        <v>345.83156873887799</v>
      </c>
      <c r="H1159">
        <v>331.95243792227501</v>
      </c>
      <c r="I1159">
        <v>343.892581473993</v>
      </c>
      <c r="J1159">
        <v>344.99531404968297</v>
      </c>
      <c r="K1159">
        <v>346.39278654322101</v>
      </c>
      <c r="L1159">
        <v>363.74036949511401</v>
      </c>
      <c r="M1159">
        <v>442.91017927476997</v>
      </c>
      <c r="N1159">
        <v>404.37561422282499</v>
      </c>
      <c r="O1159">
        <v>487.69089394018602</v>
      </c>
      <c r="P1159">
        <v>459.669732048426</v>
      </c>
      <c r="Q1159">
        <v>487.43386332484101</v>
      </c>
      <c r="R1159">
        <v>514.67787559323995</v>
      </c>
      <c r="S1159">
        <v>0</v>
      </c>
      <c r="T1159">
        <v>0</v>
      </c>
      <c r="U1159">
        <v>0</v>
      </c>
      <c r="V1159">
        <v>590.00410454943903</v>
      </c>
      <c r="W1159">
        <v>705.10972158878496</v>
      </c>
      <c r="X1159">
        <v>754.19707327753099</v>
      </c>
      <c r="Y1159">
        <v>853.35387910156203</v>
      </c>
      <c r="Z1159">
        <v>988.76128832655104</v>
      </c>
      <c r="AA1159">
        <v>990.68851930326696</v>
      </c>
      <c r="AB1159">
        <v>736.53800803086301</v>
      </c>
      <c r="AC1159">
        <v>545.38076429994896</v>
      </c>
      <c r="AD1159">
        <v>433.76264160096298</v>
      </c>
      <c r="AE1159">
        <v>365.20500459661298</v>
      </c>
      <c r="AF1159">
        <v>366.71642058263399</v>
      </c>
      <c r="AG1159">
        <v>380.9664959886</v>
      </c>
      <c r="AH1159">
        <v>394.53331334521499</v>
      </c>
      <c r="AI1159">
        <v>382.82986799098899</v>
      </c>
      <c r="AJ1159">
        <v>383.41679425702398</v>
      </c>
      <c r="AK1159">
        <v>388.07499590306702</v>
      </c>
      <c r="AL1159">
        <v>382.96387181924399</v>
      </c>
      <c r="AM1159">
        <v>374.03230279317899</v>
      </c>
      <c r="AN1159">
        <v>368.996948400863</v>
      </c>
      <c r="AO1159">
        <v>366.81357560388199</v>
      </c>
      <c r="AP1159">
        <v>355.21860241536803</v>
      </c>
      <c r="AQ1159">
        <v>355.902886090599</v>
      </c>
      <c r="AR1159">
        <v>355.912998197246</v>
      </c>
      <c r="AS1159">
        <v>349.77560365731102</v>
      </c>
      <c r="AT1159">
        <v>363.309699932988</v>
      </c>
      <c r="AU1159">
        <v>352.08384587154097</v>
      </c>
      <c r="AV1159">
        <v>361.06983738545603</v>
      </c>
      <c r="AW1159">
        <v>386.18416488577901</v>
      </c>
      <c r="AX1159">
        <v>486.66192686273502</v>
      </c>
      <c r="AY1159">
        <v>462.02371866329997</v>
      </c>
      <c r="AZ1159">
        <v>458.88682348848499</v>
      </c>
      <c r="BA1159">
        <v>467.44148325195101</v>
      </c>
      <c r="BB1159">
        <v>431.57693924738197</v>
      </c>
      <c r="BC1159">
        <v>396.84743662292402</v>
      </c>
      <c r="BD1159">
        <v>365.155585149942</v>
      </c>
      <c r="BE1159">
        <v>372.89299911378902</v>
      </c>
      <c r="BF1159">
        <v>372.58813120430301</v>
      </c>
      <c r="BG1159">
        <v>358.136753453962</v>
      </c>
      <c r="BH1159">
        <v>384.16054136029999</v>
      </c>
      <c r="BI1159">
        <v>381.58790486740497</v>
      </c>
      <c r="BJ1159">
        <v>392.04574791249303</v>
      </c>
      <c r="BK1159">
        <v>425.23894597759897</v>
      </c>
      <c r="BL1159">
        <v>475.07003394185102</v>
      </c>
      <c r="BM1159">
        <v>544.25328321937195</v>
      </c>
      <c r="BN1159">
        <v>872.71881385071799</v>
      </c>
      <c r="BO1159">
        <v>661.22285029474097</v>
      </c>
      <c r="BP1159">
        <v>704.89954542677197</v>
      </c>
      <c r="BQ1159">
        <v>1524.1649776946001</v>
      </c>
      <c r="BR1159">
        <v>946.52270713268103</v>
      </c>
      <c r="BS1159">
        <v>890.03555652625403</v>
      </c>
      <c r="BT1159">
        <v>634.46413805510201</v>
      </c>
      <c r="BU1159">
        <v>1498.22754488021</v>
      </c>
      <c r="BV1159">
        <v>1599.18394387168</v>
      </c>
      <c r="BW1159">
        <v>1020.9037528843101</v>
      </c>
      <c r="BX1159">
        <v>377.315753231428</v>
      </c>
      <c r="BY1159">
        <v>351.96000626610999</v>
      </c>
      <c r="BZ1159">
        <v>354.70832464896398</v>
      </c>
      <c r="CA1159">
        <v>352.97607374635402</v>
      </c>
      <c r="CB1159">
        <v>354.83494354178299</v>
      </c>
      <c r="CC1159">
        <v>340.95624420770702</v>
      </c>
      <c r="CD1159">
        <v>342.53483345447398</v>
      </c>
    </row>
    <row r="1160" spans="1:82" x14ac:dyDescent="0.25">
      <c r="A1160">
        <v>278.291054739652</v>
      </c>
      <c r="B1160">
        <v>340.924126715066</v>
      </c>
      <c r="C1160">
        <v>341.76071708475399</v>
      </c>
      <c r="D1160">
        <v>352.48082480416502</v>
      </c>
      <c r="E1160">
        <v>337.82468977661603</v>
      </c>
      <c r="F1160">
        <v>338.37391380729002</v>
      </c>
      <c r="G1160">
        <v>344.51825333582002</v>
      </c>
      <c r="H1160">
        <v>335.815488438297</v>
      </c>
      <c r="I1160">
        <v>343.071825320306</v>
      </c>
      <c r="J1160">
        <v>346.40224784925101</v>
      </c>
      <c r="K1160">
        <v>349.60879146257997</v>
      </c>
      <c r="L1160">
        <v>359.70145043912601</v>
      </c>
      <c r="M1160">
        <v>439.84450771032499</v>
      </c>
      <c r="N1160">
        <v>409.07691676997803</v>
      </c>
      <c r="O1160">
        <v>485.52106360776997</v>
      </c>
      <c r="P1160">
        <v>467.01822251879702</v>
      </c>
      <c r="Q1160">
        <v>497.53224541235602</v>
      </c>
      <c r="R1160">
        <v>530.08779484614502</v>
      </c>
      <c r="S1160">
        <v>0</v>
      </c>
      <c r="T1160">
        <v>0</v>
      </c>
      <c r="U1160">
        <v>0</v>
      </c>
      <c r="V1160">
        <v>624.84299116002001</v>
      </c>
      <c r="W1160">
        <v>752.89934021419504</v>
      </c>
      <c r="X1160">
        <v>800.99765956919998</v>
      </c>
      <c r="Y1160">
        <v>894.70779477876295</v>
      </c>
      <c r="Z1160">
        <v>1015.67763461605</v>
      </c>
      <c r="AA1160">
        <v>1015.913606029</v>
      </c>
      <c r="AB1160">
        <v>745.29972731713895</v>
      </c>
      <c r="AC1160">
        <v>546.72347888225704</v>
      </c>
      <c r="AD1160">
        <v>440.20691717011402</v>
      </c>
      <c r="AE1160">
        <v>366.93196096117998</v>
      </c>
      <c r="AF1160">
        <v>358.95318155716097</v>
      </c>
      <c r="AG1160">
        <v>377.129060849925</v>
      </c>
      <c r="AH1160">
        <v>389.48022833123702</v>
      </c>
      <c r="AI1160">
        <v>380.70568919322398</v>
      </c>
      <c r="AJ1160">
        <v>375.35704763501701</v>
      </c>
      <c r="AK1160">
        <v>384.24661549987002</v>
      </c>
      <c r="AL1160">
        <v>376.77654789975497</v>
      </c>
      <c r="AM1160">
        <v>369.73079311697302</v>
      </c>
      <c r="AN1160">
        <v>367.40833883630302</v>
      </c>
      <c r="AO1160">
        <v>364.05353314368102</v>
      </c>
      <c r="AP1160">
        <v>349.34216761605398</v>
      </c>
      <c r="AQ1160">
        <v>352.66297979177699</v>
      </c>
      <c r="AR1160">
        <v>356.69447801485501</v>
      </c>
      <c r="AS1160">
        <v>348.25746890577199</v>
      </c>
      <c r="AT1160">
        <v>361.32678152817101</v>
      </c>
      <c r="AU1160">
        <v>348.51830201827801</v>
      </c>
      <c r="AV1160">
        <v>361.92663342443001</v>
      </c>
      <c r="AW1160">
        <v>379.23999902913499</v>
      </c>
      <c r="AX1160">
        <v>495.34482145068898</v>
      </c>
      <c r="AY1160">
        <v>479.71911818590797</v>
      </c>
      <c r="AZ1160">
        <v>465.70124386420298</v>
      </c>
      <c r="BA1160">
        <v>484.32625129253</v>
      </c>
      <c r="BB1160">
        <v>447.83293968283601</v>
      </c>
      <c r="BC1160">
        <v>405.06977957055301</v>
      </c>
      <c r="BD1160">
        <v>372.134298910908</v>
      </c>
      <c r="BE1160">
        <v>366.39875983477299</v>
      </c>
      <c r="BF1160">
        <v>381.228874936674</v>
      </c>
      <c r="BG1160">
        <v>365.62924092694101</v>
      </c>
      <c r="BH1160">
        <v>387.34067441765097</v>
      </c>
      <c r="BI1160">
        <v>386.58884732892398</v>
      </c>
      <c r="BJ1160">
        <v>400.69322163345601</v>
      </c>
      <c r="BK1160">
        <v>440.18957720017102</v>
      </c>
      <c r="BL1160">
        <v>491.33316306905198</v>
      </c>
      <c r="BM1160">
        <v>569.65773984453699</v>
      </c>
      <c r="BN1160">
        <v>953.69378809516104</v>
      </c>
      <c r="BO1160">
        <v>683.498871648158</v>
      </c>
      <c r="BP1160">
        <v>749.07750802239002</v>
      </c>
      <c r="BQ1160">
        <v>1621.8384435847699</v>
      </c>
      <c r="BR1160">
        <v>1002.10825266247</v>
      </c>
      <c r="BS1160">
        <v>970.54240958443597</v>
      </c>
      <c r="BT1160">
        <v>676.42405500646805</v>
      </c>
      <c r="BU1160">
        <v>1565.85161222074</v>
      </c>
      <c r="BV1160">
        <v>1797.63190171014</v>
      </c>
      <c r="BW1160">
        <v>1118.7871392054999</v>
      </c>
      <c r="BX1160">
        <v>379.21133791887399</v>
      </c>
      <c r="BY1160">
        <v>353.28760427957701</v>
      </c>
      <c r="BZ1160">
        <v>354.42953427515101</v>
      </c>
      <c r="CA1160">
        <v>351.07275102874098</v>
      </c>
      <c r="CB1160">
        <v>351.983590006165</v>
      </c>
      <c r="CC1160">
        <v>336.767193314216</v>
      </c>
      <c r="CD1160">
        <v>344.05118952189002</v>
      </c>
    </row>
    <row r="1161" spans="1:82" x14ac:dyDescent="0.25">
      <c r="A1161">
        <v>278.53137516688901</v>
      </c>
      <c r="B1161">
        <v>343.04485860099101</v>
      </c>
      <c r="C1161">
        <v>345.55682112703698</v>
      </c>
      <c r="D1161">
        <v>346.98739096754701</v>
      </c>
      <c r="E1161">
        <v>336.32273310866901</v>
      </c>
      <c r="F1161">
        <v>335.54684123863802</v>
      </c>
      <c r="G1161">
        <v>339.85298651469901</v>
      </c>
      <c r="H1161">
        <v>335.26565255263301</v>
      </c>
      <c r="I1161">
        <v>344.731416774921</v>
      </c>
      <c r="J1161">
        <v>347.77404822612601</v>
      </c>
      <c r="K1161">
        <v>351.302277448925</v>
      </c>
      <c r="L1161">
        <v>363.59514731948798</v>
      </c>
      <c r="M1161">
        <v>426.71454899390301</v>
      </c>
      <c r="N1161">
        <v>403.423259523848</v>
      </c>
      <c r="O1161">
        <v>466.298984076485</v>
      </c>
      <c r="P1161">
        <v>454.20807978651601</v>
      </c>
      <c r="Q1161">
        <v>480.541544304257</v>
      </c>
      <c r="R1161">
        <v>518.21235872049897</v>
      </c>
      <c r="S1161">
        <v>0</v>
      </c>
      <c r="T1161">
        <v>0</v>
      </c>
      <c r="U1161">
        <v>0</v>
      </c>
      <c r="V1161">
        <v>624.94106102527701</v>
      </c>
      <c r="W1161">
        <v>726.66590225436698</v>
      </c>
      <c r="X1161">
        <v>790.80876015516299</v>
      </c>
      <c r="Y1161">
        <v>860.17513980038098</v>
      </c>
      <c r="Z1161">
        <v>968.64267820367502</v>
      </c>
      <c r="AA1161">
        <v>1021.3584498115</v>
      </c>
      <c r="AB1161">
        <v>782.62452363275895</v>
      </c>
      <c r="AC1161">
        <v>575.54589654769404</v>
      </c>
      <c r="AD1161">
        <v>459.307214090412</v>
      </c>
      <c r="AE1161">
        <v>370.85281293033501</v>
      </c>
      <c r="AF1161">
        <v>358.71889901626201</v>
      </c>
      <c r="AG1161">
        <v>375.320293783924</v>
      </c>
      <c r="AH1161">
        <v>393.16110851927601</v>
      </c>
      <c r="AI1161">
        <v>377.326551178356</v>
      </c>
      <c r="AJ1161">
        <v>379.16568603931699</v>
      </c>
      <c r="AK1161">
        <v>384.24771983590102</v>
      </c>
      <c r="AL1161">
        <v>369.14963490065901</v>
      </c>
      <c r="AM1161">
        <v>372.90803808868202</v>
      </c>
      <c r="AN1161">
        <v>367.609826587349</v>
      </c>
      <c r="AO1161">
        <v>357.949091277869</v>
      </c>
      <c r="AP1161">
        <v>346.10240425639302</v>
      </c>
      <c r="AQ1161">
        <v>347.66977386763898</v>
      </c>
      <c r="AR1161">
        <v>358.058468446522</v>
      </c>
      <c r="AS1161">
        <v>347.833508984719</v>
      </c>
      <c r="AT1161">
        <v>359.384130072358</v>
      </c>
      <c r="AU1161">
        <v>348.47546179109901</v>
      </c>
      <c r="AV1161">
        <v>363.27112780797597</v>
      </c>
      <c r="AW1161">
        <v>374.10218273791497</v>
      </c>
      <c r="AX1161">
        <v>489.24336230624499</v>
      </c>
      <c r="AY1161">
        <v>503.67849602470898</v>
      </c>
      <c r="AZ1161">
        <v>485.58833836363698</v>
      </c>
      <c r="BA1161">
        <v>515.14841830251601</v>
      </c>
      <c r="BB1161">
        <v>489.87624834222299</v>
      </c>
      <c r="BC1161">
        <v>422.70961377067499</v>
      </c>
      <c r="BD1161">
        <v>385.62264980358702</v>
      </c>
      <c r="BE1161">
        <v>364.78383629425502</v>
      </c>
      <c r="BF1161">
        <v>383.66560795924602</v>
      </c>
      <c r="BG1161">
        <v>374.59987893616898</v>
      </c>
      <c r="BH1161">
        <v>389.11764930181602</v>
      </c>
      <c r="BI1161">
        <v>390.60545880463098</v>
      </c>
      <c r="BJ1161">
        <v>404.84774833105803</v>
      </c>
      <c r="BK1161">
        <v>450.86718492594599</v>
      </c>
      <c r="BL1161">
        <v>503.64631692043599</v>
      </c>
      <c r="BM1161">
        <v>576.82519967937003</v>
      </c>
      <c r="BN1161">
        <v>999.63611461002802</v>
      </c>
      <c r="BO1161">
        <v>684.17650314200898</v>
      </c>
      <c r="BP1161">
        <v>763.30534474644605</v>
      </c>
      <c r="BQ1161">
        <v>1571.8851047965099</v>
      </c>
      <c r="BR1161">
        <v>1020.72356480642</v>
      </c>
      <c r="BS1161">
        <v>1004.23713492193</v>
      </c>
      <c r="BT1161">
        <v>700.03288699166603</v>
      </c>
      <c r="BU1161">
        <v>1533.55220415494</v>
      </c>
      <c r="BV1161">
        <v>1834.7491865945599</v>
      </c>
      <c r="BW1161">
        <v>1140.88994757202</v>
      </c>
      <c r="BX1161">
        <v>379.71605383444103</v>
      </c>
      <c r="BY1161">
        <v>353.15454173277101</v>
      </c>
      <c r="BZ1161">
        <v>358.80787461228698</v>
      </c>
      <c r="CA1161">
        <v>350.39783098235199</v>
      </c>
      <c r="CB1161">
        <v>353.41379409022801</v>
      </c>
      <c r="CC1161">
        <v>333.07215354215498</v>
      </c>
      <c r="CD1161">
        <v>342.94819431463702</v>
      </c>
    </row>
    <row r="1162" spans="1:82" x14ac:dyDescent="0.25">
      <c r="A1162">
        <v>278.77169559412499</v>
      </c>
      <c r="B1162">
        <v>342.082334974584</v>
      </c>
      <c r="C1162">
        <v>348.72608824872299</v>
      </c>
      <c r="D1162">
        <v>346.27327298628899</v>
      </c>
      <c r="E1162">
        <v>336.23250070295398</v>
      </c>
      <c r="F1162">
        <v>335.33341910965697</v>
      </c>
      <c r="G1162">
        <v>334.69711239334401</v>
      </c>
      <c r="H1162">
        <v>332.35314653685202</v>
      </c>
      <c r="I1162">
        <v>345.52733067710398</v>
      </c>
      <c r="J1162">
        <v>345.74661550499098</v>
      </c>
      <c r="K1162">
        <v>353.54835143777802</v>
      </c>
      <c r="L1162">
        <v>370.82225957246402</v>
      </c>
      <c r="M1162">
        <v>425.82314930146703</v>
      </c>
      <c r="N1162">
        <v>400.259451814101</v>
      </c>
      <c r="O1162">
        <v>464.34876892688601</v>
      </c>
      <c r="P1162">
        <v>458.52660513844302</v>
      </c>
      <c r="Q1162">
        <v>479.91087069670101</v>
      </c>
      <c r="R1162">
        <v>518.21108924981195</v>
      </c>
      <c r="S1162">
        <v>0</v>
      </c>
      <c r="T1162">
        <v>0</v>
      </c>
      <c r="U1162">
        <v>0</v>
      </c>
      <c r="V1162">
        <v>629.416723076332</v>
      </c>
      <c r="W1162">
        <v>717.17832967227696</v>
      </c>
      <c r="X1162">
        <v>779.56322576557</v>
      </c>
      <c r="Y1162">
        <v>834.21199178346899</v>
      </c>
      <c r="Z1162">
        <v>908.33670538389595</v>
      </c>
      <c r="AA1162">
        <v>986.47439446812598</v>
      </c>
      <c r="AB1162">
        <v>786.93248269074604</v>
      </c>
      <c r="AC1162">
        <v>588.76727961893198</v>
      </c>
      <c r="AD1162">
        <v>464.15979929428801</v>
      </c>
      <c r="AE1162">
        <v>375.96374578456903</v>
      </c>
      <c r="AF1162">
        <v>360.67711980101097</v>
      </c>
      <c r="AG1162">
        <v>374.72919715317602</v>
      </c>
      <c r="AH1162">
        <v>394.28431229814902</v>
      </c>
      <c r="AI1162">
        <v>371.62674320257003</v>
      </c>
      <c r="AJ1162">
        <v>378.71208614270398</v>
      </c>
      <c r="AK1162">
        <v>382.30904228135398</v>
      </c>
      <c r="AL1162">
        <v>365.29776511598499</v>
      </c>
      <c r="AM1162">
        <v>377.616260433842</v>
      </c>
      <c r="AN1162">
        <v>366.59788365046501</v>
      </c>
      <c r="AO1162">
        <v>357.153452379859</v>
      </c>
      <c r="AP1162">
        <v>341.908688846068</v>
      </c>
      <c r="AQ1162">
        <v>347.76697417378</v>
      </c>
      <c r="AR1162">
        <v>353.99984100511</v>
      </c>
      <c r="AS1162">
        <v>349.67874065109601</v>
      </c>
      <c r="AT1162">
        <v>360.77491459267998</v>
      </c>
      <c r="AU1162">
        <v>351.19828911001503</v>
      </c>
      <c r="AV1162">
        <v>362.83812394672799</v>
      </c>
      <c r="AW1162">
        <v>367.74947865825499</v>
      </c>
      <c r="AX1162">
        <v>460.281861068681</v>
      </c>
      <c r="AY1162">
        <v>467.29150466425301</v>
      </c>
      <c r="AZ1162">
        <v>452.08623005123201</v>
      </c>
      <c r="BA1162">
        <v>473.796279939074</v>
      </c>
      <c r="BB1162">
        <v>464.058325839269</v>
      </c>
      <c r="BC1162">
        <v>410.11774619722098</v>
      </c>
      <c r="BD1162">
        <v>385.20222547763501</v>
      </c>
      <c r="BE1162">
        <v>358.39398638312798</v>
      </c>
      <c r="BF1162">
        <v>384.95894692239699</v>
      </c>
      <c r="BG1162">
        <v>374.82505325230898</v>
      </c>
      <c r="BH1162">
        <v>385.84272189744598</v>
      </c>
      <c r="BI1162">
        <v>389.24586329609701</v>
      </c>
      <c r="BJ1162">
        <v>404.56713321518401</v>
      </c>
      <c r="BK1162">
        <v>447.13344882935598</v>
      </c>
      <c r="BL1162">
        <v>498.55603276544002</v>
      </c>
      <c r="BM1162">
        <v>554.36450842535703</v>
      </c>
      <c r="BN1162">
        <v>958.13486981138203</v>
      </c>
      <c r="BO1162">
        <v>646.78798679580404</v>
      </c>
      <c r="BP1162">
        <v>725.16480226325905</v>
      </c>
      <c r="BQ1162">
        <v>1463.1989017689</v>
      </c>
      <c r="BR1162">
        <v>961.09327184857898</v>
      </c>
      <c r="BS1162">
        <v>952.39954556411499</v>
      </c>
      <c r="BT1162">
        <v>662.09498314138</v>
      </c>
      <c r="BU1162">
        <v>1425.77687421565</v>
      </c>
      <c r="BV1162">
        <v>1702.9170384576701</v>
      </c>
      <c r="BW1162">
        <v>1079.5725957007301</v>
      </c>
      <c r="BX1162">
        <v>375.206170145871</v>
      </c>
      <c r="BY1162">
        <v>352.34311329123699</v>
      </c>
      <c r="BZ1162">
        <v>361.902534874048</v>
      </c>
      <c r="CA1162">
        <v>355.65790016131399</v>
      </c>
      <c r="CB1162">
        <v>352.011731885551</v>
      </c>
      <c r="CC1162">
        <v>337.82048754363598</v>
      </c>
      <c r="CD1162">
        <v>342.15818642710599</v>
      </c>
    </row>
    <row r="1163" spans="1:82" x14ac:dyDescent="0.25">
      <c r="A1163">
        <v>279.01201602136098</v>
      </c>
      <c r="B1163">
        <v>343.15756854655001</v>
      </c>
      <c r="C1163">
        <v>350.40663065541901</v>
      </c>
      <c r="D1163">
        <v>343.146344009958</v>
      </c>
      <c r="E1163">
        <v>336.03203352488299</v>
      </c>
      <c r="F1163">
        <v>339.04286655307197</v>
      </c>
      <c r="G1163">
        <v>333.783130714641</v>
      </c>
      <c r="H1163">
        <v>335.37896692996298</v>
      </c>
      <c r="I1163">
        <v>342.37619596910099</v>
      </c>
      <c r="J1163">
        <v>347.79796537213099</v>
      </c>
      <c r="K1163">
        <v>354.687983001173</v>
      </c>
      <c r="L1163">
        <v>375.499535006629</v>
      </c>
      <c r="M1163">
        <v>427.03272542229899</v>
      </c>
      <c r="N1163">
        <v>397.64578183519399</v>
      </c>
      <c r="O1163">
        <v>468.67737626402499</v>
      </c>
      <c r="P1163">
        <v>459.86429453038397</v>
      </c>
      <c r="Q1163">
        <v>479.818745494913</v>
      </c>
      <c r="R1163">
        <v>521.181479409649</v>
      </c>
      <c r="S1163">
        <v>0</v>
      </c>
      <c r="T1163">
        <v>0</v>
      </c>
      <c r="U1163">
        <v>0</v>
      </c>
      <c r="V1163">
        <v>625.48899231458302</v>
      </c>
      <c r="W1163">
        <v>710.78787664268202</v>
      </c>
      <c r="X1163">
        <v>775.18012609133302</v>
      </c>
      <c r="Y1163">
        <v>823.16785498695003</v>
      </c>
      <c r="Z1163">
        <v>862.74697061214204</v>
      </c>
      <c r="AA1163">
        <v>933.13156221637303</v>
      </c>
      <c r="AB1163">
        <v>746.64561460167397</v>
      </c>
      <c r="AC1163">
        <v>576.48507308993203</v>
      </c>
      <c r="AD1163">
        <v>460.627347569238</v>
      </c>
      <c r="AE1163">
        <v>376.903885070272</v>
      </c>
      <c r="AF1163">
        <v>362.85137728113</v>
      </c>
      <c r="AG1163">
        <v>377.09415499474699</v>
      </c>
      <c r="AH1163">
        <v>391.561124199544</v>
      </c>
      <c r="AI1163">
        <v>370.860992797883</v>
      </c>
      <c r="AJ1163">
        <v>374.118134681963</v>
      </c>
      <c r="AK1163">
        <v>382.677096987124</v>
      </c>
      <c r="AL1163">
        <v>361.78832912227801</v>
      </c>
      <c r="AM1163">
        <v>376.909436150337</v>
      </c>
      <c r="AN1163">
        <v>364.27137899622301</v>
      </c>
      <c r="AO1163">
        <v>354.370854398608</v>
      </c>
      <c r="AP1163">
        <v>344.297570699657</v>
      </c>
      <c r="AQ1163">
        <v>348.72861383630499</v>
      </c>
      <c r="AR1163">
        <v>350.36358095058699</v>
      </c>
      <c r="AS1163">
        <v>348.65110215805902</v>
      </c>
      <c r="AT1163">
        <v>352.85497526961598</v>
      </c>
      <c r="AU1163">
        <v>349.55864021456199</v>
      </c>
      <c r="AV1163">
        <v>363.44821422618702</v>
      </c>
      <c r="AW1163">
        <v>366.30246976293699</v>
      </c>
      <c r="AX1163">
        <v>459.153069639232</v>
      </c>
      <c r="AY1163">
        <v>469.08375595924099</v>
      </c>
      <c r="AZ1163">
        <v>453.31803678405703</v>
      </c>
      <c r="BA1163">
        <v>476.16218411280897</v>
      </c>
      <c r="BB1163">
        <v>468.35446513082701</v>
      </c>
      <c r="BC1163">
        <v>412.70209018494899</v>
      </c>
      <c r="BD1163">
        <v>382.88041200860101</v>
      </c>
      <c r="BE1163">
        <v>359.87538378752498</v>
      </c>
      <c r="BF1163">
        <v>391.33568964761298</v>
      </c>
      <c r="BG1163">
        <v>380.18614770659701</v>
      </c>
      <c r="BH1163">
        <v>385.82470068289501</v>
      </c>
      <c r="BI1163">
        <v>391.74233718492002</v>
      </c>
      <c r="BJ1163">
        <v>408.50393894395398</v>
      </c>
      <c r="BK1163">
        <v>450.86177211190801</v>
      </c>
      <c r="BL1163">
        <v>504.00248448013599</v>
      </c>
      <c r="BM1163">
        <v>562.53901776509895</v>
      </c>
      <c r="BN1163">
        <v>971.62426415074196</v>
      </c>
      <c r="BO1163">
        <v>655.47281995088599</v>
      </c>
      <c r="BP1163">
        <v>736.78490489909302</v>
      </c>
      <c r="BQ1163">
        <v>1483.87387555385</v>
      </c>
      <c r="BR1163">
        <v>983.00090736216498</v>
      </c>
      <c r="BS1163">
        <v>970.11644615755097</v>
      </c>
      <c r="BT1163">
        <v>669.06543054456404</v>
      </c>
      <c r="BU1163">
        <v>1442.4060811633999</v>
      </c>
      <c r="BV1163">
        <v>1724.78253239578</v>
      </c>
      <c r="BW1163">
        <v>1099.1455241917599</v>
      </c>
      <c r="BX1163">
        <v>374.17556556873302</v>
      </c>
      <c r="BY1163">
        <v>351.39482969643802</v>
      </c>
      <c r="BZ1163">
        <v>362.68853716001797</v>
      </c>
      <c r="CA1163">
        <v>358.58634808538199</v>
      </c>
      <c r="CB1163">
        <v>352.60632910582501</v>
      </c>
      <c r="CC1163">
        <v>343.762353405505</v>
      </c>
      <c r="CD1163">
        <v>346.36115470137901</v>
      </c>
    </row>
    <row r="1164" spans="1:82" x14ac:dyDescent="0.25">
      <c r="A1164">
        <v>279.25233644859799</v>
      </c>
      <c r="B1164">
        <v>342.77709933229198</v>
      </c>
      <c r="C1164">
        <v>347.11245588184499</v>
      </c>
      <c r="D1164">
        <v>338.68010189407198</v>
      </c>
      <c r="E1164">
        <v>341.484639057918</v>
      </c>
      <c r="F1164">
        <v>343.89323559081703</v>
      </c>
      <c r="G1164">
        <v>337.55634753688003</v>
      </c>
      <c r="H1164">
        <v>337.27918996720098</v>
      </c>
      <c r="I1164">
        <v>345.16707083664102</v>
      </c>
      <c r="J1164">
        <v>346.85572660374498</v>
      </c>
      <c r="K1164">
        <v>353.40803002195503</v>
      </c>
      <c r="L1164">
        <v>373.49594485693802</v>
      </c>
      <c r="M1164">
        <v>440.78361076762599</v>
      </c>
      <c r="N1164">
        <v>400.04835377969903</v>
      </c>
      <c r="O1164">
        <v>478.259833855789</v>
      </c>
      <c r="P1164">
        <v>463.96616237932</v>
      </c>
      <c r="Q1164">
        <v>503.796897341278</v>
      </c>
      <c r="R1164">
        <v>544.53843904742996</v>
      </c>
      <c r="S1164">
        <v>0</v>
      </c>
      <c r="T1164">
        <v>0</v>
      </c>
      <c r="U1164">
        <v>0</v>
      </c>
      <c r="V1164">
        <v>664.94507971253597</v>
      </c>
      <c r="W1164">
        <v>741.45234229969901</v>
      </c>
      <c r="X1164">
        <v>806.08999383972798</v>
      </c>
      <c r="Y1164">
        <v>851.56492070814204</v>
      </c>
      <c r="Z1164">
        <v>865.24972737201699</v>
      </c>
      <c r="AA1164">
        <v>919.63641379826902</v>
      </c>
      <c r="AB1164">
        <v>731.45148819436599</v>
      </c>
      <c r="AC1164">
        <v>569.18756172707106</v>
      </c>
      <c r="AD1164">
        <v>459.20556520371298</v>
      </c>
      <c r="AE1164">
        <v>386.44686060256402</v>
      </c>
      <c r="AF1164">
        <v>358.83148509585197</v>
      </c>
      <c r="AG1164">
        <v>373.67261220074403</v>
      </c>
      <c r="AH1164">
        <v>384.22304028148898</v>
      </c>
      <c r="AI1164">
        <v>371.46969650490399</v>
      </c>
      <c r="AJ1164">
        <v>366.06235162578798</v>
      </c>
      <c r="AK1164">
        <v>372.063178981107</v>
      </c>
      <c r="AL1164">
        <v>357.04205584692397</v>
      </c>
      <c r="AM1164">
        <v>369.40705234103598</v>
      </c>
      <c r="AN1164">
        <v>365.16083659929501</v>
      </c>
      <c r="AO1164">
        <v>350.59042853911399</v>
      </c>
      <c r="AP1164">
        <v>344.184965054901</v>
      </c>
      <c r="AQ1164">
        <v>349.59910390545298</v>
      </c>
      <c r="AR1164">
        <v>347.84412259066698</v>
      </c>
      <c r="AS1164">
        <v>348.51232456273101</v>
      </c>
      <c r="AT1164">
        <v>345.14856925942797</v>
      </c>
      <c r="AU1164">
        <v>351.724147850777</v>
      </c>
      <c r="AV1164">
        <v>360.60691548557799</v>
      </c>
      <c r="AW1164">
        <v>365.62040932930603</v>
      </c>
      <c r="AX1164">
        <v>456.76898554541998</v>
      </c>
      <c r="AY1164">
        <v>462.29680061304703</v>
      </c>
      <c r="AZ1164">
        <v>446.19466273634902</v>
      </c>
      <c r="BA1164">
        <v>473.07555028703598</v>
      </c>
      <c r="BB1164">
        <v>460.85262392063697</v>
      </c>
      <c r="BC1164">
        <v>418.55793683464998</v>
      </c>
      <c r="BD1164">
        <v>379.27069683074598</v>
      </c>
      <c r="BE1164">
        <v>365.51803548431798</v>
      </c>
      <c r="BF1164">
        <v>391.22635050257799</v>
      </c>
      <c r="BG1164">
        <v>382.53641953559998</v>
      </c>
      <c r="BH1164">
        <v>389.97101866029499</v>
      </c>
      <c r="BI1164">
        <v>397.82519304679602</v>
      </c>
      <c r="BJ1164">
        <v>410.87698736908499</v>
      </c>
      <c r="BK1164">
        <v>451.47790061725402</v>
      </c>
      <c r="BL1164">
        <v>506.64978679334899</v>
      </c>
      <c r="BM1164">
        <v>567.64866891932195</v>
      </c>
      <c r="BN1164">
        <v>992.25616228593401</v>
      </c>
      <c r="BO1164">
        <v>658.53883967935997</v>
      </c>
      <c r="BP1164">
        <v>761.51250680028204</v>
      </c>
      <c r="BQ1164">
        <v>1513.6855460537499</v>
      </c>
      <c r="BR1164">
        <v>1000.70776058181</v>
      </c>
      <c r="BS1164">
        <v>986.49079905722499</v>
      </c>
      <c r="BT1164">
        <v>669.70944270765597</v>
      </c>
      <c r="BU1164">
        <v>1444.6412751928401</v>
      </c>
      <c r="BV1164">
        <v>1745.7763881599601</v>
      </c>
      <c r="BW1164">
        <v>1128.0554761112901</v>
      </c>
      <c r="BX1164">
        <v>372.861523233311</v>
      </c>
      <c r="BY1164">
        <v>352.01244115695999</v>
      </c>
      <c r="BZ1164">
        <v>364.99377246271501</v>
      </c>
      <c r="CA1164">
        <v>356.09760097057102</v>
      </c>
      <c r="CB1164">
        <v>354.10767486892598</v>
      </c>
      <c r="CC1164">
        <v>348.405920817572</v>
      </c>
      <c r="CD1164">
        <v>348.37781429889901</v>
      </c>
    </row>
    <row r="1165" spans="1:82" x14ac:dyDescent="0.25">
      <c r="A1165">
        <v>279.49265687583397</v>
      </c>
      <c r="B1165">
        <v>342.29603418187497</v>
      </c>
      <c r="C1165">
        <v>343.44916397981899</v>
      </c>
      <c r="D1165">
        <v>337.93101010132398</v>
      </c>
      <c r="E1165">
        <v>343.42512000031002</v>
      </c>
      <c r="F1165">
        <v>344.377050776874</v>
      </c>
      <c r="G1165">
        <v>336.75045946384199</v>
      </c>
      <c r="H1165">
        <v>337.95802286495399</v>
      </c>
      <c r="I1165">
        <v>345.79788957075999</v>
      </c>
      <c r="J1165">
        <v>342.55694732772201</v>
      </c>
      <c r="K1165">
        <v>350.478660341921</v>
      </c>
      <c r="L1165">
        <v>374.57358656742099</v>
      </c>
      <c r="M1165">
        <v>432.26562725775199</v>
      </c>
      <c r="N1165">
        <v>393.382064727927</v>
      </c>
      <c r="O1165">
        <v>460.04256779270702</v>
      </c>
      <c r="P1165">
        <v>440.141371059547</v>
      </c>
      <c r="Q1165">
        <v>480.14934828645801</v>
      </c>
      <c r="R1165">
        <v>514.674403172084</v>
      </c>
      <c r="S1165">
        <v>0</v>
      </c>
      <c r="T1165">
        <v>0</v>
      </c>
      <c r="U1165">
        <v>0</v>
      </c>
      <c r="V1165">
        <v>647.65296931405396</v>
      </c>
      <c r="W1165">
        <v>711.41535184662405</v>
      </c>
      <c r="X1165">
        <v>773.31497804820901</v>
      </c>
      <c r="Y1165">
        <v>811.87447152851303</v>
      </c>
      <c r="Z1165">
        <v>839.425647508064</v>
      </c>
      <c r="AA1165">
        <v>914.39011503208906</v>
      </c>
      <c r="AB1165">
        <v>747.58246943973597</v>
      </c>
      <c r="AC1165">
        <v>587.72379194265295</v>
      </c>
      <c r="AD1165">
        <v>471.99292965353698</v>
      </c>
      <c r="AE1165">
        <v>393.26805086070902</v>
      </c>
      <c r="AF1165">
        <v>365.81499053620001</v>
      </c>
      <c r="AG1165">
        <v>372.09416582743199</v>
      </c>
      <c r="AH1165">
        <v>382.42940601531899</v>
      </c>
      <c r="AI1165">
        <v>368.15072607092202</v>
      </c>
      <c r="AJ1165">
        <v>367.03700243265598</v>
      </c>
      <c r="AK1165">
        <v>369.650591560316</v>
      </c>
      <c r="AL1165">
        <v>353.48591017829</v>
      </c>
      <c r="AM1165">
        <v>367.964632745438</v>
      </c>
      <c r="AN1165">
        <v>363.79270780303</v>
      </c>
      <c r="AO1165">
        <v>351.38212053694298</v>
      </c>
      <c r="AP1165">
        <v>346.88784558510503</v>
      </c>
      <c r="AQ1165">
        <v>346.89637208763901</v>
      </c>
      <c r="AR1165">
        <v>346.26263363066198</v>
      </c>
      <c r="AS1165">
        <v>347.63309689371698</v>
      </c>
      <c r="AT1165">
        <v>344.51183382199503</v>
      </c>
      <c r="AU1165">
        <v>352.00020785309403</v>
      </c>
      <c r="AV1165">
        <v>356.26864448667197</v>
      </c>
      <c r="AW1165">
        <v>370.58949365151</v>
      </c>
      <c r="AX1165">
        <v>474.817338626126</v>
      </c>
      <c r="AY1165">
        <v>479.99966039211398</v>
      </c>
      <c r="AZ1165">
        <v>458.39417330568602</v>
      </c>
      <c r="BA1165">
        <v>488.28297031499301</v>
      </c>
      <c r="BB1165">
        <v>480.47391255010302</v>
      </c>
      <c r="BC1165">
        <v>449.60160579778102</v>
      </c>
      <c r="BD1165">
        <v>384.72842658908797</v>
      </c>
      <c r="BE1165">
        <v>376.52318402295998</v>
      </c>
      <c r="BF1165">
        <v>397.94957281549699</v>
      </c>
      <c r="BG1165">
        <v>390.83615460009798</v>
      </c>
      <c r="BH1165">
        <v>404.37214835785898</v>
      </c>
      <c r="BI1165">
        <v>408.96071009997502</v>
      </c>
      <c r="BJ1165">
        <v>422.19147052483902</v>
      </c>
      <c r="BK1165">
        <v>465.515430304326</v>
      </c>
      <c r="BL1165">
        <v>537.14923790437194</v>
      </c>
      <c r="BM1165">
        <v>612.08484101801696</v>
      </c>
      <c r="BN1165">
        <v>1104.5393768233801</v>
      </c>
      <c r="BO1165">
        <v>702.26409855275995</v>
      </c>
      <c r="BP1165">
        <v>847.20171464058501</v>
      </c>
      <c r="BQ1165">
        <v>1595.74939224064</v>
      </c>
      <c r="BR1165">
        <v>1088.5183300471101</v>
      </c>
      <c r="BS1165">
        <v>1082.9296752212199</v>
      </c>
      <c r="BT1165">
        <v>718.90707454290396</v>
      </c>
      <c r="BU1165">
        <v>1524.2434681120701</v>
      </c>
      <c r="BV1165">
        <v>1931.0961162199001</v>
      </c>
      <c r="BW1165">
        <v>1252.75761995328</v>
      </c>
      <c r="BX1165">
        <v>369.71596053166098</v>
      </c>
      <c r="BY1165">
        <v>354.081213993517</v>
      </c>
      <c r="BZ1165">
        <v>368.02498342906898</v>
      </c>
      <c r="CA1165">
        <v>357.14630468083601</v>
      </c>
      <c r="CB1165">
        <v>353.75306118492699</v>
      </c>
      <c r="CC1165">
        <v>350.05370452640602</v>
      </c>
      <c r="CD1165">
        <v>349.10500524392398</v>
      </c>
    </row>
    <row r="1166" spans="1:82" x14ac:dyDescent="0.25">
      <c r="A1166">
        <v>279.73297730307002</v>
      </c>
      <c r="B1166">
        <v>342.0444702428</v>
      </c>
      <c r="C1166">
        <v>340.68680898356803</v>
      </c>
      <c r="D1166">
        <v>336.59243443999497</v>
      </c>
      <c r="E1166">
        <v>348.36864337960202</v>
      </c>
      <c r="F1166">
        <v>348.04647736355599</v>
      </c>
      <c r="G1166">
        <v>341.697381429465</v>
      </c>
      <c r="H1166">
        <v>339.23876636238703</v>
      </c>
      <c r="I1166">
        <v>341.73625674797398</v>
      </c>
      <c r="J1166">
        <v>339.20391668064798</v>
      </c>
      <c r="K1166">
        <v>345.90996747973901</v>
      </c>
      <c r="L1166">
        <v>374.67396622933899</v>
      </c>
      <c r="M1166">
        <v>431.50161508461798</v>
      </c>
      <c r="N1166">
        <v>390.37659153468098</v>
      </c>
      <c r="O1166">
        <v>454.64620457221298</v>
      </c>
      <c r="P1166">
        <v>428.77106589096201</v>
      </c>
      <c r="Q1166">
        <v>475.78360457896599</v>
      </c>
      <c r="R1166">
        <v>497.26509707686</v>
      </c>
      <c r="S1166">
        <v>0</v>
      </c>
      <c r="T1166">
        <v>0</v>
      </c>
      <c r="U1166">
        <v>0</v>
      </c>
      <c r="V1166">
        <v>625.61077136274696</v>
      </c>
      <c r="W1166">
        <v>679.93901639991805</v>
      </c>
      <c r="X1166">
        <v>731.41566810617599</v>
      </c>
      <c r="Y1166">
        <v>757.41000293340903</v>
      </c>
      <c r="Z1166">
        <v>789.66379607401598</v>
      </c>
      <c r="AA1166">
        <v>872.45830769925601</v>
      </c>
      <c r="AB1166">
        <v>751.71594586594597</v>
      </c>
      <c r="AC1166">
        <v>604.81575846363501</v>
      </c>
      <c r="AD1166">
        <v>485.99909175087402</v>
      </c>
      <c r="AE1166">
        <v>402.78051250037601</v>
      </c>
      <c r="AF1166">
        <v>367.93591817036997</v>
      </c>
      <c r="AG1166">
        <v>369.86353082960102</v>
      </c>
      <c r="AH1166">
        <v>382.029395816722</v>
      </c>
      <c r="AI1166">
        <v>364.74681508931099</v>
      </c>
      <c r="AJ1166">
        <v>365.92580691864703</v>
      </c>
      <c r="AK1166">
        <v>368.86204768268101</v>
      </c>
      <c r="AL1166">
        <v>348.281041615128</v>
      </c>
      <c r="AM1166">
        <v>363.84056801241098</v>
      </c>
      <c r="AN1166">
        <v>360.97812870881899</v>
      </c>
      <c r="AO1166">
        <v>353.46128247501298</v>
      </c>
      <c r="AP1166">
        <v>346.47651263168802</v>
      </c>
      <c r="AQ1166">
        <v>347.19402564969403</v>
      </c>
      <c r="AR1166">
        <v>342.38537553554198</v>
      </c>
      <c r="AS1166">
        <v>348.60712664450301</v>
      </c>
      <c r="AT1166">
        <v>342.78390917031402</v>
      </c>
      <c r="AU1166">
        <v>352.29432249046499</v>
      </c>
      <c r="AV1166">
        <v>354.37014823449101</v>
      </c>
      <c r="AW1166">
        <v>368.51954089208903</v>
      </c>
      <c r="AX1166">
        <v>477.28941761784301</v>
      </c>
      <c r="AY1166">
        <v>512.81402236549195</v>
      </c>
      <c r="AZ1166">
        <v>481.24389918410799</v>
      </c>
      <c r="BA1166">
        <v>518.88043480500698</v>
      </c>
      <c r="BB1166">
        <v>518.49539769476598</v>
      </c>
      <c r="BC1166">
        <v>498.47730811431597</v>
      </c>
      <c r="BD1166">
        <v>395.119307366062</v>
      </c>
      <c r="BE1166">
        <v>388.01984282546999</v>
      </c>
      <c r="BF1166">
        <v>402.98147050414298</v>
      </c>
      <c r="BG1166">
        <v>396.08295452134098</v>
      </c>
      <c r="BH1166">
        <v>417.36933803123497</v>
      </c>
      <c r="BI1166">
        <v>422.360370698721</v>
      </c>
      <c r="BJ1166">
        <v>434.00828122650898</v>
      </c>
      <c r="BK1166">
        <v>480.60696625907502</v>
      </c>
      <c r="BL1166">
        <v>560.46253907684002</v>
      </c>
      <c r="BM1166">
        <v>637.35876321354397</v>
      </c>
      <c r="BN1166">
        <v>1170.98882984995</v>
      </c>
      <c r="BO1166">
        <v>729.62942301110797</v>
      </c>
      <c r="BP1166">
        <v>907.14461027664402</v>
      </c>
      <c r="BQ1166">
        <v>1537.6285379414801</v>
      </c>
      <c r="BR1166">
        <v>1131.7038043786399</v>
      </c>
      <c r="BS1166">
        <v>1130.09799391977</v>
      </c>
      <c r="BT1166">
        <v>764.19115196173505</v>
      </c>
      <c r="BU1166">
        <v>1493.6594493185601</v>
      </c>
      <c r="BV1166">
        <v>1957.3182647552201</v>
      </c>
      <c r="BW1166">
        <v>1305.80974527692</v>
      </c>
      <c r="BX1166">
        <v>366.77393766689801</v>
      </c>
      <c r="BY1166">
        <v>353.79887434749099</v>
      </c>
      <c r="BZ1166">
        <v>368.83769992334902</v>
      </c>
      <c r="CA1166">
        <v>357.60498083831101</v>
      </c>
      <c r="CB1166">
        <v>357.00621508858399</v>
      </c>
      <c r="CC1166">
        <v>352.955063617728</v>
      </c>
      <c r="CD1166">
        <v>352.72226090567602</v>
      </c>
    </row>
    <row r="1167" spans="1:82" x14ac:dyDescent="0.25">
      <c r="A1167">
        <v>279.97329773030702</v>
      </c>
      <c r="B1167">
        <v>345.044413094974</v>
      </c>
      <c r="C1167">
        <v>338.04240622339802</v>
      </c>
      <c r="D1167">
        <v>335.45767128619599</v>
      </c>
      <c r="E1167">
        <v>351.138031240803</v>
      </c>
      <c r="F1167">
        <v>350.70866070851298</v>
      </c>
      <c r="G1167">
        <v>346.56785622720901</v>
      </c>
      <c r="H1167">
        <v>341.77769415254801</v>
      </c>
      <c r="I1167">
        <v>342.05151943734597</v>
      </c>
      <c r="J1167">
        <v>339.43444750339</v>
      </c>
      <c r="K1167">
        <v>340.480793510132</v>
      </c>
      <c r="L1167">
        <v>369.20345619702999</v>
      </c>
      <c r="M1167">
        <v>435.98822385428701</v>
      </c>
      <c r="N1167">
        <v>394.11583759374599</v>
      </c>
      <c r="O1167">
        <v>460.86306053717101</v>
      </c>
      <c r="P1167">
        <v>431.134173228831</v>
      </c>
      <c r="Q1167">
        <v>480.37924992756399</v>
      </c>
      <c r="R1167">
        <v>498.20936748880803</v>
      </c>
      <c r="S1167">
        <v>0</v>
      </c>
      <c r="T1167">
        <v>0</v>
      </c>
      <c r="U1167">
        <v>0</v>
      </c>
      <c r="V1167">
        <v>621.78594631655506</v>
      </c>
      <c r="W1167">
        <v>674.63735317372004</v>
      </c>
      <c r="X1167">
        <v>720.68178851474602</v>
      </c>
      <c r="Y1167">
        <v>742.21504549691304</v>
      </c>
      <c r="Z1167">
        <v>749.88048219847201</v>
      </c>
      <c r="AA1167">
        <v>834.13721982269499</v>
      </c>
      <c r="AB1167">
        <v>724.31108790081601</v>
      </c>
      <c r="AC1167">
        <v>613.330081805487</v>
      </c>
      <c r="AD1167">
        <v>495.42416645040998</v>
      </c>
      <c r="AE1167">
        <v>409.469608402142</v>
      </c>
      <c r="AF1167">
        <v>368.19960208943701</v>
      </c>
      <c r="AG1167">
        <v>366.16232329945302</v>
      </c>
      <c r="AH1167">
        <v>383.47487757015801</v>
      </c>
      <c r="AI1167">
        <v>364.25772428442701</v>
      </c>
      <c r="AJ1167">
        <v>360.54969610144798</v>
      </c>
      <c r="AK1167">
        <v>367.38418875866603</v>
      </c>
      <c r="AL1167">
        <v>346.98149594609498</v>
      </c>
      <c r="AM1167">
        <v>360.07203478516902</v>
      </c>
      <c r="AN1167">
        <v>352.44684199781801</v>
      </c>
      <c r="AO1167">
        <v>352.919032291375</v>
      </c>
      <c r="AP1167">
        <v>347.86622056061998</v>
      </c>
      <c r="AQ1167">
        <v>346.37896147722398</v>
      </c>
      <c r="AR1167">
        <v>341.66736988722499</v>
      </c>
      <c r="AS1167">
        <v>347.54416488884101</v>
      </c>
      <c r="AT1167">
        <v>341.144283663328</v>
      </c>
      <c r="AU1167">
        <v>350.37463677676499</v>
      </c>
      <c r="AV1167">
        <v>350.70625213009498</v>
      </c>
      <c r="AW1167">
        <v>360.44879062893199</v>
      </c>
      <c r="AX1167">
        <v>447.073706379687</v>
      </c>
      <c r="AY1167">
        <v>479.68106442475897</v>
      </c>
      <c r="AZ1167">
        <v>443.053101472572</v>
      </c>
      <c r="BA1167">
        <v>470.08504675517901</v>
      </c>
      <c r="BB1167">
        <v>473.44613005771498</v>
      </c>
      <c r="BC1167">
        <v>492.39469400833599</v>
      </c>
      <c r="BD1167">
        <v>390.44403279395698</v>
      </c>
      <c r="BE1167">
        <v>387.506635098348</v>
      </c>
      <c r="BF1167">
        <v>398.60435900786001</v>
      </c>
      <c r="BG1167">
        <v>393.90456890800101</v>
      </c>
      <c r="BH1167">
        <v>420.25200355853599</v>
      </c>
      <c r="BI1167">
        <v>420.95026159737802</v>
      </c>
      <c r="BJ1167">
        <v>431.18115810480901</v>
      </c>
      <c r="BK1167">
        <v>478.24061198184597</v>
      </c>
      <c r="BL1167">
        <v>545.64499173550701</v>
      </c>
      <c r="BM1167">
        <v>616.79179116027001</v>
      </c>
      <c r="BN1167">
        <v>1097.0960983914399</v>
      </c>
      <c r="BO1167">
        <v>690.715068592904</v>
      </c>
      <c r="BP1167">
        <v>861.59412521026798</v>
      </c>
      <c r="BQ1167">
        <v>1382.2267836025801</v>
      </c>
      <c r="BR1167">
        <v>1049.2245520246699</v>
      </c>
      <c r="BS1167">
        <v>1043.3842537713499</v>
      </c>
      <c r="BT1167">
        <v>719.85664606862304</v>
      </c>
      <c r="BU1167">
        <v>1342.3473283205401</v>
      </c>
      <c r="BV1167">
        <v>1753.60500558392</v>
      </c>
      <c r="BW1167">
        <v>1206.0540990822101</v>
      </c>
      <c r="BX1167">
        <v>365.080615523446</v>
      </c>
      <c r="BY1167">
        <v>354.78994267019101</v>
      </c>
      <c r="BZ1167">
        <v>362.78284370166898</v>
      </c>
      <c r="CA1167">
        <v>352.24876980884198</v>
      </c>
      <c r="CB1167">
        <v>357.89429865353799</v>
      </c>
      <c r="CC1167">
        <v>357.10869335625699</v>
      </c>
      <c r="CD1167">
        <v>354.28948630367898</v>
      </c>
    </row>
    <row r="1168" spans="1:82" x14ac:dyDescent="0.25">
      <c r="A1168">
        <v>280.21361815754301</v>
      </c>
      <c r="B1168">
        <v>344.25991891604099</v>
      </c>
      <c r="C1168">
        <v>337.15054501501299</v>
      </c>
      <c r="D1168">
        <v>336.91073451528803</v>
      </c>
      <c r="E1168">
        <v>352.36855860450203</v>
      </c>
      <c r="F1168">
        <v>347.520127677007</v>
      </c>
      <c r="G1168">
        <v>347.96277183345398</v>
      </c>
      <c r="H1168">
        <v>341.360817470239</v>
      </c>
      <c r="I1168">
        <v>345.53008008195297</v>
      </c>
      <c r="J1168">
        <v>337.84249106545701</v>
      </c>
      <c r="K1168">
        <v>338.81003780054999</v>
      </c>
      <c r="L1168">
        <v>370.73380809757998</v>
      </c>
      <c r="M1168">
        <v>441.42363571181801</v>
      </c>
      <c r="N1168">
        <v>401.91564176257401</v>
      </c>
      <c r="O1168">
        <v>465.828871081545</v>
      </c>
      <c r="P1168">
        <v>443.46586953000201</v>
      </c>
      <c r="Q1168">
        <v>491.40874836351298</v>
      </c>
      <c r="R1168">
        <v>513.65819934629303</v>
      </c>
      <c r="S1168">
        <v>0</v>
      </c>
      <c r="T1168">
        <v>0</v>
      </c>
      <c r="U1168">
        <v>0</v>
      </c>
      <c r="V1168">
        <v>647.25829722410901</v>
      </c>
      <c r="W1168">
        <v>690.78827698413704</v>
      </c>
      <c r="X1168">
        <v>728.76836745506898</v>
      </c>
      <c r="Y1168">
        <v>740.11763919372299</v>
      </c>
      <c r="Z1168">
        <v>721.27729778464595</v>
      </c>
      <c r="AA1168">
        <v>796.34551173580803</v>
      </c>
      <c r="AB1168">
        <v>685.62178593055103</v>
      </c>
      <c r="AC1168">
        <v>591.80124647222897</v>
      </c>
      <c r="AD1168">
        <v>489.80936443137</v>
      </c>
      <c r="AE1168">
        <v>406.35723851629501</v>
      </c>
      <c r="AF1168">
        <v>365.42008715483303</v>
      </c>
      <c r="AG1168">
        <v>362.58346464684399</v>
      </c>
      <c r="AH1168">
        <v>382.26359520141301</v>
      </c>
      <c r="AI1168">
        <v>363.72753052980102</v>
      </c>
      <c r="AJ1168">
        <v>355.017843737715</v>
      </c>
      <c r="AK1168">
        <v>363.13277177426698</v>
      </c>
      <c r="AL1168">
        <v>348.80516662159198</v>
      </c>
      <c r="AM1168">
        <v>358.42046919881699</v>
      </c>
      <c r="AN1168">
        <v>347.48415443180198</v>
      </c>
      <c r="AO1168">
        <v>356.87217582517098</v>
      </c>
      <c r="AP1168">
        <v>347.50269345856498</v>
      </c>
      <c r="AQ1168">
        <v>346.392673518663</v>
      </c>
      <c r="AR1168">
        <v>341.66794595744699</v>
      </c>
      <c r="AS1168">
        <v>344.39995628526401</v>
      </c>
      <c r="AT1168">
        <v>342.938131891593</v>
      </c>
      <c r="AU1168">
        <v>347.984308091841</v>
      </c>
      <c r="AV1168">
        <v>346.708839055238</v>
      </c>
      <c r="AW1168">
        <v>359.01736190426902</v>
      </c>
      <c r="AX1168">
        <v>439.53065409128902</v>
      </c>
      <c r="AY1168">
        <v>467.09624149519902</v>
      </c>
      <c r="AZ1168">
        <v>429.73072513885</v>
      </c>
      <c r="BA1168">
        <v>455.64770652904298</v>
      </c>
      <c r="BB1168">
        <v>456.816404411463</v>
      </c>
      <c r="BC1168">
        <v>484.02562508136702</v>
      </c>
      <c r="BD1168">
        <v>391.49733723555602</v>
      </c>
      <c r="BE1168">
        <v>389.341003873776</v>
      </c>
      <c r="BF1168">
        <v>393.97706410673402</v>
      </c>
      <c r="BG1168">
        <v>391.82066026279603</v>
      </c>
      <c r="BH1168">
        <v>420.53666221145102</v>
      </c>
      <c r="BI1168">
        <v>421.12952903707901</v>
      </c>
      <c r="BJ1168">
        <v>427.61173677480099</v>
      </c>
      <c r="BK1168">
        <v>477.97122525549202</v>
      </c>
      <c r="BL1168">
        <v>541.13376738618797</v>
      </c>
      <c r="BM1168">
        <v>602.80357302176105</v>
      </c>
      <c r="BN1168">
        <v>1071.3395614983899</v>
      </c>
      <c r="BO1168">
        <v>674.19819479761395</v>
      </c>
      <c r="BP1168">
        <v>841.83854957917299</v>
      </c>
      <c r="BQ1168">
        <v>1330.82712522884</v>
      </c>
      <c r="BR1168">
        <v>1015.74579308332</v>
      </c>
      <c r="BS1168">
        <v>1006.18597706309</v>
      </c>
      <c r="BT1168">
        <v>698.31038515504304</v>
      </c>
      <c r="BU1168">
        <v>1285.8794612262</v>
      </c>
      <c r="BV1168">
        <v>1682.21997562413</v>
      </c>
      <c r="BW1168">
        <v>1167.8727319596701</v>
      </c>
      <c r="BX1168">
        <v>370.32464775941799</v>
      </c>
      <c r="BY1168">
        <v>358.45268342811897</v>
      </c>
      <c r="BZ1168">
        <v>362.57022216724903</v>
      </c>
      <c r="CA1168">
        <v>353.71367225569998</v>
      </c>
      <c r="CB1168">
        <v>360.22743160942201</v>
      </c>
      <c r="CC1168">
        <v>357.08858800762499</v>
      </c>
      <c r="CD1168">
        <v>356.59072140922899</v>
      </c>
    </row>
    <row r="1169" spans="1:82" x14ac:dyDescent="0.25">
      <c r="A1169">
        <v>280.453938584779</v>
      </c>
      <c r="B1169">
        <v>343.418609925363</v>
      </c>
      <c r="C1169">
        <v>338.52856245134097</v>
      </c>
      <c r="D1169">
        <v>336.92084558202401</v>
      </c>
      <c r="E1169">
        <v>351.42305010734498</v>
      </c>
      <c r="F1169">
        <v>347.03478835951501</v>
      </c>
      <c r="G1169">
        <v>345.78341199029899</v>
      </c>
      <c r="H1169">
        <v>341.363508023701</v>
      </c>
      <c r="I1169">
        <v>345.18561858252002</v>
      </c>
      <c r="J1169">
        <v>343.11639230058103</v>
      </c>
      <c r="K1169">
        <v>335.49097293870699</v>
      </c>
      <c r="L1169">
        <v>369.62994453560702</v>
      </c>
      <c r="M1169">
        <v>422.60399686087197</v>
      </c>
      <c r="N1169">
        <v>404.94037984238099</v>
      </c>
      <c r="O1169">
        <v>443.31281694733002</v>
      </c>
      <c r="P1169">
        <v>431.011735135847</v>
      </c>
      <c r="Q1169">
        <v>471.57267741053602</v>
      </c>
      <c r="R1169">
        <v>482.30795590792701</v>
      </c>
      <c r="S1169">
        <v>0</v>
      </c>
      <c r="T1169">
        <v>0</v>
      </c>
      <c r="U1169">
        <v>0</v>
      </c>
      <c r="V1169">
        <v>633.20375485361205</v>
      </c>
      <c r="W1169">
        <v>663.18908162965204</v>
      </c>
      <c r="X1169">
        <v>708.36715348228699</v>
      </c>
      <c r="Y1169">
        <v>704.17460166769297</v>
      </c>
      <c r="Z1169">
        <v>690.66678236148596</v>
      </c>
      <c r="AA1169">
        <v>774.83662434204302</v>
      </c>
      <c r="AB1169">
        <v>680.86984550792397</v>
      </c>
      <c r="AC1169">
        <v>598.02954539674204</v>
      </c>
      <c r="AD1169">
        <v>493.92374071913702</v>
      </c>
      <c r="AE1169">
        <v>404.59838488906797</v>
      </c>
      <c r="AF1169">
        <v>366.48244974206801</v>
      </c>
      <c r="AG1169">
        <v>357.150083582712</v>
      </c>
      <c r="AH1169">
        <v>379.19283922932601</v>
      </c>
      <c r="AI1169">
        <v>364.12485717552602</v>
      </c>
      <c r="AJ1169">
        <v>354.53255908003001</v>
      </c>
      <c r="AK1169">
        <v>360.133048443196</v>
      </c>
      <c r="AL1169">
        <v>350.28140675526902</v>
      </c>
      <c r="AM1169">
        <v>357.05162666214</v>
      </c>
      <c r="AN1169">
        <v>345.75437707581301</v>
      </c>
      <c r="AO1169">
        <v>358.19028049452697</v>
      </c>
      <c r="AP1169">
        <v>346.890351835378</v>
      </c>
      <c r="AQ1169">
        <v>346.22484861881702</v>
      </c>
      <c r="AR1169">
        <v>340.60279779577598</v>
      </c>
      <c r="AS1169">
        <v>345.29281236164502</v>
      </c>
      <c r="AT1169">
        <v>349.02425107174798</v>
      </c>
      <c r="AU1169">
        <v>346.400836228625</v>
      </c>
      <c r="AV1169">
        <v>345.239574409081</v>
      </c>
      <c r="AW1169">
        <v>359.96998852500298</v>
      </c>
      <c r="AX1169">
        <v>440.67551629981801</v>
      </c>
      <c r="AY1169">
        <v>469.45515815411102</v>
      </c>
      <c r="AZ1169">
        <v>430.63920301913498</v>
      </c>
      <c r="BA1169">
        <v>454.783182455835</v>
      </c>
      <c r="BB1169">
        <v>460.15165663616398</v>
      </c>
      <c r="BC1169">
        <v>489.22083392840602</v>
      </c>
      <c r="BD1169">
        <v>397.53856509464299</v>
      </c>
      <c r="BE1169">
        <v>397.98825655068202</v>
      </c>
      <c r="BF1169">
        <v>397.61740213079997</v>
      </c>
      <c r="BG1169">
        <v>397.39186423276902</v>
      </c>
      <c r="BH1169">
        <v>431.006857503596</v>
      </c>
      <c r="BI1169">
        <v>424.195477730167</v>
      </c>
      <c r="BJ1169">
        <v>429.46148556348902</v>
      </c>
      <c r="BK1169">
        <v>489.06401387382903</v>
      </c>
      <c r="BL1169">
        <v>561.10925373540704</v>
      </c>
      <c r="BM1169">
        <v>619.48442864685705</v>
      </c>
      <c r="BN1169">
        <v>1135.0141452553401</v>
      </c>
      <c r="BO1169">
        <v>700.57338132225902</v>
      </c>
      <c r="BP1169">
        <v>893.74587604631597</v>
      </c>
      <c r="BQ1169">
        <v>1370.8102639912099</v>
      </c>
      <c r="BR1169">
        <v>1048.69775158324</v>
      </c>
      <c r="BS1169">
        <v>1058.13623100117</v>
      </c>
      <c r="BT1169">
        <v>715.76209688504298</v>
      </c>
      <c r="BU1169">
        <v>1333.4712629903599</v>
      </c>
      <c r="BV1169">
        <v>1752.2707141112501</v>
      </c>
      <c r="BW1169">
        <v>1220.1857236066401</v>
      </c>
      <c r="BX1169">
        <v>369.05470795490203</v>
      </c>
      <c r="BY1169">
        <v>358.73710448388601</v>
      </c>
      <c r="BZ1169">
        <v>357.538204586272</v>
      </c>
      <c r="CA1169">
        <v>354.63758708462302</v>
      </c>
      <c r="CB1169">
        <v>358.23389163277102</v>
      </c>
      <c r="CC1169">
        <v>354.912576539555</v>
      </c>
      <c r="CD1169">
        <v>352.60921345445598</v>
      </c>
    </row>
    <row r="1170" spans="1:82" x14ac:dyDescent="0.25">
      <c r="A1170">
        <v>280.694259012016</v>
      </c>
      <c r="B1170">
        <v>341.44885361501099</v>
      </c>
      <c r="C1170">
        <v>337.95909133615203</v>
      </c>
      <c r="D1170">
        <v>331.58085819914498</v>
      </c>
      <c r="E1170">
        <v>351.51577882106602</v>
      </c>
      <c r="F1170">
        <v>347.95176989067301</v>
      </c>
      <c r="G1170">
        <v>345.93441006830602</v>
      </c>
      <c r="H1170">
        <v>340.40827797253399</v>
      </c>
      <c r="I1170">
        <v>344.22118185263702</v>
      </c>
      <c r="J1170">
        <v>346.80754639720101</v>
      </c>
      <c r="K1170">
        <v>336.88450288093298</v>
      </c>
      <c r="L1170">
        <v>369.68623181649002</v>
      </c>
      <c r="M1170">
        <v>413.63497609294899</v>
      </c>
      <c r="N1170">
        <v>402.39530206120497</v>
      </c>
      <c r="O1170">
        <v>433.03542796537198</v>
      </c>
      <c r="P1170">
        <v>424.90201297957299</v>
      </c>
      <c r="Q1170">
        <v>461.04090381655101</v>
      </c>
      <c r="R1170">
        <v>468.28251915726702</v>
      </c>
      <c r="S1170">
        <v>0</v>
      </c>
      <c r="T1170">
        <v>0</v>
      </c>
      <c r="U1170">
        <v>0</v>
      </c>
      <c r="V1170">
        <v>604.21682931470605</v>
      </c>
      <c r="W1170">
        <v>619.31211908039495</v>
      </c>
      <c r="X1170">
        <v>662.23854770022194</v>
      </c>
      <c r="Y1170">
        <v>656.66913818522403</v>
      </c>
      <c r="Z1170">
        <v>647.76612977277296</v>
      </c>
      <c r="AA1170">
        <v>740.73328790767903</v>
      </c>
      <c r="AB1170">
        <v>671.09050876915796</v>
      </c>
      <c r="AC1170">
        <v>606.374541003741</v>
      </c>
      <c r="AD1170">
        <v>507.35114342090401</v>
      </c>
      <c r="AE1170">
        <v>411.42682774236602</v>
      </c>
      <c r="AF1170">
        <v>369.65276356745397</v>
      </c>
      <c r="AG1170">
        <v>356.96854025171899</v>
      </c>
      <c r="AH1170">
        <v>375.43126911964902</v>
      </c>
      <c r="AI1170">
        <v>366.15638187207702</v>
      </c>
      <c r="AJ1170">
        <v>354.87989174994402</v>
      </c>
      <c r="AK1170">
        <v>354.38980997394998</v>
      </c>
      <c r="AL1170">
        <v>354.953595939389</v>
      </c>
      <c r="AM1170">
        <v>355.31428204930103</v>
      </c>
      <c r="AN1170">
        <v>346.10301977073402</v>
      </c>
      <c r="AO1170">
        <v>360.888603045933</v>
      </c>
      <c r="AP1170">
        <v>344.38146020154602</v>
      </c>
      <c r="AQ1170">
        <v>348.08639805507102</v>
      </c>
      <c r="AR1170">
        <v>339.87852018016201</v>
      </c>
      <c r="AS1170">
        <v>343.68845450688002</v>
      </c>
      <c r="AT1170">
        <v>350.23638980198899</v>
      </c>
      <c r="AU1170">
        <v>347.14864050712498</v>
      </c>
      <c r="AV1170">
        <v>347.02661099529303</v>
      </c>
      <c r="AW1170">
        <v>356.71662365272698</v>
      </c>
      <c r="AX1170">
        <v>442.20680476353198</v>
      </c>
      <c r="AY1170">
        <v>494.442278089311</v>
      </c>
      <c r="AZ1170">
        <v>445.596450742157</v>
      </c>
      <c r="BA1170">
        <v>462.00833054752798</v>
      </c>
      <c r="BB1170">
        <v>472.810923027304</v>
      </c>
      <c r="BC1170">
        <v>514.19743819399605</v>
      </c>
      <c r="BD1170">
        <v>410.57793683266499</v>
      </c>
      <c r="BE1170">
        <v>409.76940438434502</v>
      </c>
      <c r="BF1170">
        <v>409.67141381941298</v>
      </c>
      <c r="BG1170">
        <v>413.41238022609298</v>
      </c>
      <c r="BH1170">
        <v>443.10890927278302</v>
      </c>
      <c r="BI1170">
        <v>435.62966300870801</v>
      </c>
      <c r="BJ1170">
        <v>453.16518411209699</v>
      </c>
      <c r="BK1170">
        <v>515.65305131761204</v>
      </c>
      <c r="BL1170">
        <v>601.83469904498099</v>
      </c>
      <c r="BM1170">
        <v>661.28710869234203</v>
      </c>
      <c r="BN1170">
        <v>1243.9892151092299</v>
      </c>
      <c r="BO1170">
        <v>757.08980535190403</v>
      </c>
      <c r="BP1170">
        <v>1004.01240283322</v>
      </c>
      <c r="BQ1170">
        <v>1382.27947695031</v>
      </c>
      <c r="BR1170">
        <v>1134.67100960791</v>
      </c>
      <c r="BS1170">
        <v>1156.4092030396901</v>
      </c>
      <c r="BT1170">
        <v>759.20003123927199</v>
      </c>
      <c r="BU1170">
        <v>1412.3866511884501</v>
      </c>
      <c r="BV1170">
        <v>1863.2227193166</v>
      </c>
      <c r="BW1170">
        <v>1325.6020600790901</v>
      </c>
      <c r="BX1170">
        <v>367.16793130802699</v>
      </c>
      <c r="BY1170">
        <v>362.40560833203699</v>
      </c>
      <c r="BZ1170">
        <v>356.29592757486</v>
      </c>
      <c r="CA1170">
        <v>350.54409896618102</v>
      </c>
      <c r="CB1170">
        <v>362.40484862557503</v>
      </c>
      <c r="CC1170">
        <v>351.90195244574602</v>
      </c>
      <c r="CD1170">
        <v>353.00270675213801</v>
      </c>
    </row>
    <row r="1171" spans="1:82" x14ac:dyDescent="0.25">
      <c r="A1171">
        <v>280.93457943925199</v>
      </c>
      <c r="B1171">
        <v>340.94537834255101</v>
      </c>
      <c r="C1171">
        <v>340.77109194945899</v>
      </c>
      <c r="D1171">
        <v>333.718859470665</v>
      </c>
      <c r="E1171">
        <v>354.095556387633</v>
      </c>
      <c r="F1171">
        <v>346.420800831995</v>
      </c>
      <c r="G1171">
        <v>344.22099964387098</v>
      </c>
      <c r="H1171">
        <v>334.76722468773698</v>
      </c>
      <c r="I1171">
        <v>341.86585296751099</v>
      </c>
      <c r="J1171">
        <v>350.47932858302602</v>
      </c>
      <c r="K1171">
        <v>337.56127553179698</v>
      </c>
      <c r="L1171">
        <v>366.07379183825299</v>
      </c>
      <c r="M1171">
        <v>404.520822500924</v>
      </c>
      <c r="N1171">
        <v>402.492230577702</v>
      </c>
      <c r="O1171">
        <v>430.22669536251601</v>
      </c>
      <c r="P1171">
        <v>420.55492353243699</v>
      </c>
      <c r="Q1171">
        <v>456.37835831227898</v>
      </c>
      <c r="R1171">
        <v>463.09568902937502</v>
      </c>
      <c r="S1171">
        <v>0</v>
      </c>
      <c r="T1171">
        <v>0</v>
      </c>
      <c r="U1171">
        <v>0</v>
      </c>
      <c r="V1171">
        <v>583.94326461151604</v>
      </c>
      <c r="W1171">
        <v>592.50354261701</v>
      </c>
      <c r="X1171">
        <v>624.088389434894</v>
      </c>
      <c r="Y1171">
        <v>617.62635256720398</v>
      </c>
      <c r="Z1171">
        <v>599.027941511363</v>
      </c>
      <c r="AA1171">
        <v>700.33067536128203</v>
      </c>
      <c r="AB1171">
        <v>651.26469282315395</v>
      </c>
      <c r="AC1171">
        <v>602.41135877386205</v>
      </c>
      <c r="AD1171">
        <v>520.38615013062895</v>
      </c>
      <c r="AE1171">
        <v>413.44011069711098</v>
      </c>
      <c r="AF1171">
        <v>373.92618973080698</v>
      </c>
      <c r="AG1171">
        <v>358.85965627140899</v>
      </c>
      <c r="AH1171">
        <v>375.66871870919499</v>
      </c>
      <c r="AI1171">
        <v>366.13205893241502</v>
      </c>
      <c r="AJ1171">
        <v>354.89447565213402</v>
      </c>
      <c r="AK1171">
        <v>348.836928352732</v>
      </c>
      <c r="AL1171">
        <v>357.064566194316</v>
      </c>
      <c r="AM1171">
        <v>354.465518976189</v>
      </c>
      <c r="AN1171">
        <v>342.10394636300202</v>
      </c>
      <c r="AO1171">
        <v>359.26690623797299</v>
      </c>
      <c r="AP1171">
        <v>342.48364497263901</v>
      </c>
      <c r="AQ1171">
        <v>347.823467826865</v>
      </c>
      <c r="AR1171">
        <v>341.41133120076103</v>
      </c>
      <c r="AS1171">
        <v>342.48756673218099</v>
      </c>
      <c r="AT1171">
        <v>349.560399551496</v>
      </c>
      <c r="AU1171">
        <v>348.13730304849798</v>
      </c>
      <c r="AV1171">
        <v>347.75820705184202</v>
      </c>
      <c r="AW1171">
        <v>359.50503348906699</v>
      </c>
      <c r="AX1171">
        <v>434.72642823512098</v>
      </c>
      <c r="AY1171">
        <v>528.04317497388297</v>
      </c>
      <c r="AZ1171">
        <v>476.88630261333202</v>
      </c>
      <c r="BA1171">
        <v>498.57371585729499</v>
      </c>
      <c r="BB1171">
        <v>509.860639580829</v>
      </c>
      <c r="BC1171">
        <v>571.31507830839405</v>
      </c>
      <c r="BD1171">
        <v>436.855353536108</v>
      </c>
      <c r="BE1171">
        <v>425.95314207862799</v>
      </c>
      <c r="BF1171">
        <v>421.65603610241902</v>
      </c>
      <c r="BG1171">
        <v>430.64633030442297</v>
      </c>
      <c r="BH1171">
        <v>457.60346554413502</v>
      </c>
      <c r="BI1171">
        <v>457.758010150887</v>
      </c>
      <c r="BJ1171">
        <v>482.378149056898</v>
      </c>
      <c r="BK1171">
        <v>554.21298401657396</v>
      </c>
      <c r="BL1171">
        <v>647.56248138879403</v>
      </c>
      <c r="BM1171">
        <v>701.22142688604902</v>
      </c>
      <c r="BN1171">
        <v>1328.01384388725</v>
      </c>
      <c r="BO1171">
        <v>804.68512102120405</v>
      </c>
      <c r="BP1171">
        <v>1109.51935584233</v>
      </c>
      <c r="BQ1171">
        <v>1352.42981617038</v>
      </c>
      <c r="BR1171">
        <v>1196.2047227083499</v>
      </c>
      <c r="BS1171">
        <v>1230.7673637504599</v>
      </c>
      <c r="BT1171">
        <v>831.70342888319396</v>
      </c>
      <c r="BU1171">
        <v>1448.8222307614999</v>
      </c>
      <c r="BV1171">
        <v>1855.74304620423</v>
      </c>
      <c r="BW1171">
        <v>1405.44394310449</v>
      </c>
      <c r="BX1171">
        <v>366.57257620148198</v>
      </c>
      <c r="BY1171">
        <v>364.96711745855498</v>
      </c>
      <c r="BZ1171">
        <v>354.74943079994898</v>
      </c>
      <c r="CA1171">
        <v>348.721314779002</v>
      </c>
      <c r="CB1171">
        <v>360.52390734740902</v>
      </c>
      <c r="CC1171">
        <v>351.38611560778099</v>
      </c>
      <c r="CD1171">
        <v>353.39227381827999</v>
      </c>
    </row>
    <row r="1172" spans="1:82" x14ac:dyDescent="0.25">
      <c r="A1172">
        <v>281.17489986648798</v>
      </c>
      <c r="B1172">
        <v>339.5768235324</v>
      </c>
      <c r="C1172">
        <v>342.79608985701401</v>
      </c>
      <c r="D1172">
        <v>336.36743206654398</v>
      </c>
      <c r="E1172">
        <v>355.44634419691101</v>
      </c>
      <c r="F1172">
        <v>343.28898372096103</v>
      </c>
      <c r="G1172">
        <v>342.024764981381</v>
      </c>
      <c r="H1172">
        <v>331.69967141807399</v>
      </c>
      <c r="I1172">
        <v>343.86510297591798</v>
      </c>
      <c r="J1172">
        <v>354.47869829541798</v>
      </c>
      <c r="K1172">
        <v>340.44919476670998</v>
      </c>
      <c r="L1172">
        <v>363.780622649988</v>
      </c>
      <c r="M1172">
        <v>409.032373596767</v>
      </c>
      <c r="N1172">
        <v>404.13434944329998</v>
      </c>
      <c r="O1172">
        <v>435.47436496886201</v>
      </c>
      <c r="P1172">
        <v>425.888097151897</v>
      </c>
      <c r="Q1172">
        <v>462.44710466923601</v>
      </c>
      <c r="R1172">
        <v>475.67880680107402</v>
      </c>
      <c r="S1172">
        <v>0</v>
      </c>
      <c r="T1172">
        <v>0</v>
      </c>
      <c r="U1172">
        <v>0</v>
      </c>
      <c r="V1172">
        <v>593.97404205657404</v>
      </c>
      <c r="W1172">
        <v>598.53622763120404</v>
      </c>
      <c r="X1172">
        <v>619.82082567726195</v>
      </c>
      <c r="Y1172">
        <v>608.92105512692103</v>
      </c>
      <c r="Z1172">
        <v>575.259447217044</v>
      </c>
      <c r="AA1172">
        <v>670.75416319566705</v>
      </c>
      <c r="AB1172">
        <v>627.13568423368304</v>
      </c>
      <c r="AC1172">
        <v>588.91688489401599</v>
      </c>
      <c r="AD1172">
        <v>521.11754773955602</v>
      </c>
      <c r="AE1172">
        <v>413.78305604090701</v>
      </c>
      <c r="AF1172">
        <v>375.21883261110401</v>
      </c>
      <c r="AG1172">
        <v>361.42254985404901</v>
      </c>
      <c r="AH1172">
        <v>374.89162928394097</v>
      </c>
      <c r="AI1172">
        <v>367.47613240706499</v>
      </c>
      <c r="AJ1172">
        <v>352.89855514474999</v>
      </c>
      <c r="AK1172">
        <v>346.70896029324598</v>
      </c>
      <c r="AL1172">
        <v>355.92044666580102</v>
      </c>
      <c r="AM1172">
        <v>352.51648208950502</v>
      </c>
      <c r="AN1172">
        <v>340.32142203921399</v>
      </c>
      <c r="AO1172">
        <v>354.65328159928902</v>
      </c>
      <c r="AP1172">
        <v>341.03357625788101</v>
      </c>
      <c r="AQ1172">
        <v>345.81026990407702</v>
      </c>
      <c r="AR1172">
        <v>341.878027575055</v>
      </c>
      <c r="AS1172">
        <v>343.52339904365601</v>
      </c>
      <c r="AT1172">
        <v>348.74404984171599</v>
      </c>
      <c r="AU1172">
        <v>347.12293478559099</v>
      </c>
      <c r="AV1172">
        <v>346.15894980343501</v>
      </c>
      <c r="AW1172">
        <v>355.27013807430899</v>
      </c>
      <c r="AX1172">
        <v>407.70860210248202</v>
      </c>
      <c r="AY1172">
        <v>486.12596013938497</v>
      </c>
      <c r="AZ1172">
        <v>448.06427794766802</v>
      </c>
      <c r="BA1172">
        <v>465.19763659953298</v>
      </c>
      <c r="BB1172">
        <v>472.88852737462997</v>
      </c>
      <c r="BC1172">
        <v>542.58908567859396</v>
      </c>
      <c r="BD1172">
        <v>429.55873413816198</v>
      </c>
      <c r="BE1172">
        <v>419.58114222784701</v>
      </c>
      <c r="BF1172">
        <v>418.72159088788601</v>
      </c>
      <c r="BG1172">
        <v>425.74497353555302</v>
      </c>
      <c r="BH1172">
        <v>450.02075111450199</v>
      </c>
      <c r="BI1172">
        <v>452.48889678897001</v>
      </c>
      <c r="BJ1172">
        <v>478.17290523040202</v>
      </c>
      <c r="BK1172">
        <v>539.97718583057497</v>
      </c>
      <c r="BL1172">
        <v>622.94052801248597</v>
      </c>
      <c r="BM1172">
        <v>660.95910998165505</v>
      </c>
      <c r="BN1172">
        <v>1205.37765180614</v>
      </c>
      <c r="BO1172">
        <v>743.58957657390101</v>
      </c>
      <c r="BP1172">
        <v>1039.15970009384</v>
      </c>
      <c r="BQ1172">
        <v>1171.56891250784</v>
      </c>
      <c r="BR1172">
        <v>1077.60036786666</v>
      </c>
      <c r="BS1172">
        <v>1108.9127694162601</v>
      </c>
      <c r="BT1172">
        <v>765.29691770381896</v>
      </c>
      <c r="BU1172">
        <v>1270.3168175835699</v>
      </c>
      <c r="BV1172">
        <v>1574.73718400349</v>
      </c>
      <c r="BW1172">
        <v>1262.9968288548</v>
      </c>
      <c r="BX1172">
        <v>365.42582220911299</v>
      </c>
      <c r="BY1172">
        <v>365.67885699155198</v>
      </c>
      <c r="BZ1172">
        <v>354.11146424341501</v>
      </c>
      <c r="CA1172">
        <v>347.32615090449002</v>
      </c>
      <c r="CB1172">
        <v>357.66769415710502</v>
      </c>
      <c r="CC1172">
        <v>347.79464862085598</v>
      </c>
      <c r="CD1172">
        <v>353.816000323541</v>
      </c>
    </row>
    <row r="1173" spans="1:82" x14ac:dyDescent="0.25">
      <c r="A1173">
        <v>281.41522029372499</v>
      </c>
      <c r="B1173">
        <v>344.14934218230201</v>
      </c>
      <c r="C1173">
        <v>342.92724791640302</v>
      </c>
      <c r="D1173">
        <v>337.42171599846199</v>
      </c>
      <c r="E1173">
        <v>358.14628248677201</v>
      </c>
      <c r="F1173">
        <v>342.87633022504701</v>
      </c>
      <c r="G1173">
        <v>341.36644255827503</v>
      </c>
      <c r="H1173">
        <v>335.59894461447902</v>
      </c>
      <c r="I1173">
        <v>346.71159636572202</v>
      </c>
      <c r="J1173">
        <v>356.29777649700702</v>
      </c>
      <c r="K1173">
        <v>343.53154050530298</v>
      </c>
      <c r="L1173">
        <v>362.594470583972</v>
      </c>
      <c r="M1173">
        <v>406.84722852105801</v>
      </c>
      <c r="N1173">
        <v>404.52289564351901</v>
      </c>
      <c r="O1173">
        <v>431.584913908001</v>
      </c>
      <c r="P1173">
        <v>423.39863833435197</v>
      </c>
      <c r="Q1173">
        <v>458.16006192161501</v>
      </c>
      <c r="R1173">
        <v>472.60626713665499</v>
      </c>
      <c r="S1173">
        <v>0</v>
      </c>
      <c r="T1173">
        <v>0</v>
      </c>
      <c r="U1173">
        <v>0</v>
      </c>
      <c r="V1173">
        <v>588.26899281471196</v>
      </c>
      <c r="W1173">
        <v>588.83421424525102</v>
      </c>
      <c r="X1173">
        <v>608.69161871737901</v>
      </c>
      <c r="Y1173">
        <v>599.29515469665103</v>
      </c>
      <c r="Z1173">
        <v>565.41025318552704</v>
      </c>
      <c r="AA1173">
        <v>642.43706876809995</v>
      </c>
      <c r="AB1173">
        <v>603.90011522977102</v>
      </c>
      <c r="AC1173">
        <v>573.03775515468806</v>
      </c>
      <c r="AD1173">
        <v>515.94221408719795</v>
      </c>
      <c r="AE1173">
        <v>420.03716215514402</v>
      </c>
      <c r="AF1173">
        <v>373.59444433597201</v>
      </c>
      <c r="AG1173">
        <v>361.735391066538</v>
      </c>
      <c r="AH1173">
        <v>369.94066136479597</v>
      </c>
      <c r="AI1173">
        <v>369.69890089455998</v>
      </c>
      <c r="AJ1173">
        <v>352.68167029142103</v>
      </c>
      <c r="AK1173">
        <v>347.86572872666198</v>
      </c>
      <c r="AL1173">
        <v>354.991847313569</v>
      </c>
      <c r="AM1173">
        <v>348.53665431624597</v>
      </c>
      <c r="AN1173">
        <v>342.73724183155701</v>
      </c>
      <c r="AO1173">
        <v>350.141241021979</v>
      </c>
      <c r="AP1173">
        <v>337.93840083647302</v>
      </c>
      <c r="AQ1173">
        <v>345.05995420213497</v>
      </c>
      <c r="AR1173">
        <v>343.44011321191698</v>
      </c>
      <c r="AS1173">
        <v>343.669046064474</v>
      </c>
      <c r="AT1173">
        <v>345.37077557870498</v>
      </c>
      <c r="AU1173">
        <v>344.65288333049699</v>
      </c>
      <c r="AV1173">
        <v>345.44786070615498</v>
      </c>
      <c r="AW1173">
        <v>350.56986032106801</v>
      </c>
      <c r="AX1173">
        <v>395.05060248424201</v>
      </c>
      <c r="AY1173">
        <v>464.01800594837999</v>
      </c>
      <c r="AZ1173">
        <v>429.81187486885199</v>
      </c>
      <c r="BA1173">
        <v>446.45845168621901</v>
      </c>
      <c r="BB1173">
        <v>453.60783480134199</v>
      </c>
      <c r="BC1173">
        <v>522.55281705707603</v>
      </c>
      <c r="BD1173">
        <v>420.551144220249</v>
      </c>
      <c r="BE1173">
        <v>416.49724073160502</v>
      </c>
      <c r="BF1173">
        <v>417.84038425996198</v>
      </c>
      <c r="BG1173">
        <v>424.75204273064901</v>
      </c>
      <c r="BH1173">
        <v>447.59253624835202</v>
      </c>
      <c r="BI1173">
        <v>447.22567963095202</v>
      </c>
      <c r="BJ1173">
        <v>477.39127709127803</v>
      </c>
      <c r="BK1173">
        <v>533.39937221751597</v>
      </c>
      <c r="BL1173">
        <v>612.34520728209998</v>
      </c>
      <c r="BM1173">
        <v>649.42829670773006</v>
      </c>
      <c r="BN1173">
        <v>1150.4416660623999</v>
      </c>
      <c r="BO1173">
        <v>714.475657902649</v>
      </c>
      <c r="BP1173">
        <v>1010.12213445091</v>
      </c>
      <c r="BQ1173">
        <v>1103.7706676095199</v>
      </c>
      <c r="BR1173">
        <v>1028.0694671118199</v>
      </c>
      <c r="BS1173">
        <v>1055.6206335106499</v>
      </c>
      <c r="BT1173">
        <v>731.87842028834405</v>
      </c>
      <c r="BU1173">
        <v>1201.0201504715201</v>
      </c>
      <c r="BV1173">
        <v>1466.6668335954801</v>
      </c>
      <c r="BW1173">
        <v>1203.2520582068601</v>
      </c>
      <c r="BX1173">
        <v>366.02219329332303</v>
      </c>
      <c r="BY1173">
        <v>366.76865304104501</v>
      </c>
      <c r="BZ1173">
        <v>352.484710142057</v>
      </c>
      <c r="CA1173">
        <v>347.28982535944499</v>
      </c>
      <c r="CB1173">
        <v>350.46576793224199</v>
      </c>
      <c r="CC1173">
        <v>348.250210402486</v>
      </c>
      <c r="CD1173">
        <v>353.19635811923803</v>
      </c>
    </row>
    <row r="1174" spans="1:82" x14ac:dyDescent="0.25">
      <c r="A1174">
        <v>281.65554072096103</v>
      </c>
      <c r="B1174">
        <v>348.28886151468703</v>
      </c>
      <c r="C1174">
        <v>340.56011762220601</v>
      </c>
      <c r="D1174">
        <v>340.49674448552503</v>
      </c>
      <c r="E1174">
        <v>354.83557218080603</v>
      </c>
      <c r="F1174">
        <v>339.41710978499702</v>
      </c>
      <c r="G1174">
        <v>341.79845486026699</v>
      </c>
      <c r="H1174">
        <v>339.80699477240302</v>
      </c>
      <c r="I1174">
        <v>346.47570545110801</v>
      </c>
      <c r="J1174">
        <v>353.142841998515</v>
      </c>
      <c r="K1174">
        <v>345.71588128797401</v>
      </c>
      <c r="L1174">
        <v>363.332011380452</v>
      </c>
      <c r="M1174">
        <v>403.15725950707599</v>
      </c>
      <c r="N1174">
        <v>400.06737484197299</v>
      </c>
      <c r="O1174">
        <v>419.31950906979802</v>
      </c>
      <c r="P1174">
        <v>414.59547063605203</v>
      </c>
      <c r="Q1174">
        <v>437.16600088308297</v>
      </c>
      <c r="R1174">
        <v>457.35462458637801</v>
      </c>
      <c r="S1174">
        <v>0</v>
      </c>
      <c r="T1174">
        <v>0</v>
      </c>
      <c r="U1174">
        <v>0</v>
      </c>
      <c r="V1174">
        <v>557.51224585175601</v>
      </c>
      <c r="W1174">
        <v>557.216460456807</v>
      </c>
      <c r="X1174">
        <v>573.24867622489899</v>
      </c>
      <c r="Y1174">
        <v>568.80279347421003</v>
      </c>
      <c r="Z1174">
        <v>552.71807304406298</v>
      </c>
      <c r="AA1174">
        <v>616.97268446277599</v>
      </c>
      <c r="AB1174">
        <v>585.40227996914598</v>
      </c>
      <c r="AC1174">
        <v>572.433100651686</v>
      </c>
      <c r="AD1174">
        <v>523.40992380093599</v>
      </c>
      <c r="AE1174">
        <v>430.82094539979198</v>
      </c>
      <c r="AF1174">
        <v>374.06987581846198</v>
      </c>
      <c r="AG1174">
        <v>364.23372731555202</v>
      </c>
      <c r="AH1174">
        <v>370.37242504230397</v>
      </c>
      <c r="AI1174">
        <v>363.95245098413102</v>
      </c>
      <c r="AJ1174">
        <v>350.353105275639</v>
      </c>
      <c r="AK1174">
        <v>350.96753067429199</v>
      </c>
      <c r="AL1174">
        <v>352.53594948261002</v>
      </c>
      <c r="AM1174">
        <v>347.17565572109902</v>
      </c>
      <c r="AN1174">
        <v>342.73248163717102</v>
      </c>
      <c r="AO1174">
        <v>345.64027911180898</v>
      </c>
      <c r="AP1174">
        <v>331.819484891728</v>
      </c>
      <c r="AQ1174">
        <v>339.89517427116402</v>
      </c>
      <c r="AR1174">
        <v>346.17938264581898</v>
      </c>
      <c r="AS1174">
        <v>347.15297927779801</v>
      </c>
      <c r="AT1174">
        <v>341.35716695941198</v>
      </c>
      <c r="AU1174">
        <v>340.68602407583001</v>
      </c>
      <c r="AV1174">
        <v>346.34480376964302</v>
      </c>
      <c r="AW1174">
        <v>352.16975674459599</v>
      </c>
      <c r="AX1174">
        <v>397.88773919981497</v>
      </c>
      <c r="AY1174">
        <v>465.02015413358799</v>
      </c>
      <c r="AZ1174">
        <v>435.42016823842698</v>
      </c>
      <c r="BA1174">
        <v>447.93117463452501</v>
      </c>
      <c r="BB1174">
        <v>453.33766194006</v>
      </c>
      <c r="BC1174">
        <v>523.93365893738905</v>
      </c>
      <c r="BD1174">
        <v>422.90357491475299</v>
      </c>
      <c r="BE1174">
        <v>414.68642819810901</v>
      </c>
      <c r="BF1174">
        <v>426.04898799832603</v>
      </c>
      <c r="BG1174">
        <v>433.85274556357598</v>
      </c>
      <c r="BH1174">
        <v>454.53627237723703</v>
      </c>
      <c r="BI1174">
        <v>454.23113814387699</v>
      </c>
      <c r="BJ1174">
        <v>493.30083325554199</v>
      </c>
      <c r="BK1174">
        <v>549.86545542102499</v>
      </c>
      <c r="BL1174">
        <v>636.55567225140101</v>
      </c>
      <c r="BM1174">
        <v>673.95797391710505</v>
      </c>
      <c r="BN1174">
        <v>1200.23245689747</v>
      </c>
      <c r="BO1174">
        <v>737.36254757817005</v>
      </c>
      <c r="BP1174">
        <v>1088.1305341355701</v>
      </c>
      <c r="BQ1174">
        <v>1128.75274053726</v>
      </c>
      <c r="BR1174">
        <v>1061.93136743582</v>
      </c>
      <c r="BS1174">
        <v>1093.1738602274399</v>
      </c>
      <c r="BT1174">
        <v>748.88592436061504</v>
      </c>
      <c r="BU1174">
        <v>1243.03345236009</v>
      </c>
      <c r="BV1174">
        <v>1504.4232362605101</v>
      </c>
      <c r="BW1174">
        <v>1261.3762663448499</v>
      </c>
      <c r="BX1174">
        <v>369.44732445769699</v>
      </c>
      <c r="BY1174">
        <v>366.55264347884599</v>
      </c>
      <c r="BZ1174">
        <v>353.47384874857698</v>
      </c>
      <c r="CA1174">
        <v>344.97987178960602</v>
      </c>
      <c r="CB1174">
        <v>348.26010752172903</v>
      </c>
      <c r="CC1174">
        <v>348.83118429543703</v>
      </c>
      <c r="CD1174">
        <v>352.187497278617</v>
      </c>
    </row>
    <row r="1175" spans="1:82" x14ac:dyDescent="0.25">
      <c r="A1175">
        <v>281.89586114819701</v>
      </c>
      <c r="B1175">
        <v>349.004990424092</v>
      </c>
      <c r="C1175">
        <v>339.91577179131798</v>
      </c>
      <c r="D1175">
        <v>342.38278476348898</v>
      </c>
      <c r="E1175">
        <v>350.84713414655403</v>
      </c>
      <c r="F1175">
        <v>335.236775929391</v>
      </c>
      <c r="G1175">
        <v>339.67997700993499</v>
      </c>
      <c r="H1175">
        <v>340.25673301008902</v>
      </c>
      <c r="I1175">
        <v>343.02328345928601</v>
      </c>
      <c r="J1175">
        <v>352.20324300468098</v>
      </c>
      <c r="K1175">
        <v>348.93586467776998</v>
      </c>
      <c r="L1175">
        <v>362.87113845813298</v>
      </c>
      <c r="M1175">
        <v>400.30388637666601</v>
      </c>
      <c r="N1175">
        <v>402.46566786849303</v>
      </c>
      <c r="O1175">
        <v>415.42862811475999</v>
      </c>
      <c r="P1175">
        <v>410.87506812482297</v>
      </c>
      <c r="Q1175">
        <v>422.995389888332</v>
      </c>
      <c r="R1175">
        <v>451.08403132647697</v>
      </c>
      <c r="S1175">
        <v>0</v>
      </c>
      <c r="T1175">
        <v>0</v>
      </c>
      <c r="U1175">
        <v>0</v>
      </c>
      <c r="V1175">
        <v>529.42136897218302</v>
      </c>
      <c r="W1175">
        <v>524.09617164897304</v>
      </c>
      <c r="X1175">
        <v>532.87863405401902</v>
      </c>
      <c r="Y1175">
        <v>528.36073306221795</v>
      </c>
      <c r="Z1175">
        <v>521.66452149704401</v>
      </c>
      <c r="AA1175">
        <v>580.52974174692599</v>
      </c>
      <c r="AB1175">
        <v>569.70833595818203</v>
      </c>
      <c r="AC1175">
        <v>568.06951604462802</v>
      </c>
      <c r="AD1175">
        <v>532.90342034988703</v>
      </c>
      <c r="AE1175">
        <v>442.54515059909397</v>
      </c>
      <c r="AF1175">
        <v>377.57404480233498</v>
      </c>
      <c r="AG1175">
        <v>366.21533749615401</v>
      </c>
      <c r="AH1175">
        <v>369.62171989732099</v>
      </c>
      <c r="AI1175">
        <v>358.12654811429798</v>
      </c>
      <c r="AJ1175">
        <v>347.792524987354</v>
      </c>
      <c r="AK1175">
        <v>352.71944928676601</v>
      </c>
      <c r="AL1175">
        <v>343.15545513014303</v>
      </c>
      <c r="AM1175">
        <v>349.41521316087</v>
      </c>
      <c r="AN1175">
        <v>336.94140804836701</v>
      </c>
      <c r="AO1175">
        <v>344.39402930454901</v>
      </c>
      <c r="AP1175">
        <v>329.06312776745301</v>
      </c>
      <c r="AQ1175">
        <v>334.34130787424402</v>
      </c>
      <c r="AR1175">
        <v>347.66615636138903</v>
      </c>
      <c r="AS1175">
        <v>347.24777151663</v>
      </c>
      <c r="AT1175">
        <v>339.21987412676299</v>
      </c>
      <c r="AU1175">
        <v>339.37608900395003</v>
      </c>
      <c r="AV1175">
        <v>348.82385079273502</v>
      </c>
      <c r="AW1175">
        <v>357.44163317068598</v>
      </c>
      <c r="AX1175">
        <v>399.57553541780601</v>
      </c>
      <c r="AY1175">
        <v>477.62331996775202</v>
      </c>
      <c r="AZ1175">
        <v>444.62123546719698</v>
      </c>
      <c r="BA1175">
        <v>459.94328178521801</v>
      </c>
      <c r="BB1175">
        <v>460.66788216666299</v>
      </c>
      <c r="BC1175">
        <v>539.53948719346397</v>
      </c>
      <c r="BD1175">
        <v>435.15182155482398</v>
      </c>
      <c r="BE1175">
        <v>425.96526446060801</v>
      </c>
      <c r="BF1175">
        <v>444.26933995894399</v>
      </c>
      <c r="BG1175">
        <v>449.196025648643</v>
      </c>
      <c r="BH1175">
        <v>472.969538283166</v>
      </c>
      <c r="BI1175">
        <v>483.40996232007001</v>
      </c>
      <c r="BJ1175">
        <v>515.16001545352003</v>
      </c>
      <c r="BK1175">
        <v>586.26042138581897</v>
      </c>
      <c r="BL1175">
        <v>675.58840670055497</v>
      </c>
      <c r="BM1175">
        <v>722.53711403827106</v>
      </c>
      <c r="BN1175">
        <v>1269.0430874393201</v>
      </c>
      <c r="BO1175">
        <v>790.66111574229296</v>
      </c>
      <c r="BP1175">
        <v>1228.0646252004799</v>
      </c>
      <c r="BQ1175">
        <v>1117.91698168426</v>
      </c>
      <c r="BR1175">
        <v>1152.27343276289</v>
      </c>
      <c r="BS1175">
        <v>1175.9255702027899</v>
      </c>
      <c r="BT1175">
        <v>805.97343317217906</v>
      </c>
      <c r="BU1175">
        <v>1299.2186437242001</v>
      </c>
      <c r="BV1175">
        <v>1570.5509829446301</v>
      </c>
      <c r="BW1175">
        <v>1349.8755765621499</v>
      </c>
      <c r="BX1175">
        <v>374.86269461063301</v>
      </c>
      <c r="BY1175">
        <v>364.898918873909</v>
      </c>
      <c r="BZ1175">
        <v>354.29193552962897</v>
      </c>
      <c r="CA1175">
        <v>344.61384320190899</v>
      </c>
      <c r="CB1175">
        <v>339.32128342745301</v>
      </c>
      <c r="CC1175">
        <v>347.98508844095102</v>
      </c>
      <c r="CD1175">
        <v>347.59085085618301</v>
      </c>
    </row>
    <row r="1176" spans="1:82" x14ac:dyDescent="0.25">
      <c r="A1176">
        <v>282.136181575433</v>
      </c>
      <c r="B1176">
        <v>347.48166032151499</v>
      </c>
      <c r="C1176">
        <v>340.33611201439498</v>
      </c>
      <c r="D1176">
        <v>349.26825203870601</v>
      </c>
      <c r="E1176">
        <v>352.82776123666099</v>
      </c>
      <c r="F1176">
        <v>336.896670545348</v>
      </c>
      <c r="G1176">
        <v>342.94919515074798</v>
      </c>
      <c r="H1176">
        <v>342.275427202407</v>
      </c>
      <c r="I1176">
        <v>344.24217660153897</v>
      </c>
      <c r="J1176">
        <v>353.168294800647</v>
      </c>
      <c r="K1176">
        <v>344.51239917100997</v>
      </c>
      <c r="L1176">
        <v>358.64314309392802</v>
      </c>
      <c r="M1176">
        <v>399.01696294761899</v>
      </c>
      <c r="N1176">
        <v>398.66060473876598</v>
      </c>
      <c r="O1176">
        <v>413.19912726310503</v>
      </c>
      <c r="P1176">
        <v>416.22538226233303</v>
      </c>
      <c r="Q1176">
        <v>419.92606080156099</v>
      </c>
      <c r="R1176">
        <v>442.77319654305302</v>
      </c>
      <c r="S1176">
        <v>0</v>
      </c>
      <c r="T1176">
        <v>0</v>
      </c>
      <c r="U1176">
        <v>0</v>
      </c>
      <c r="V1176">
        <v>520.27433467477397</v>
      </c>
      <c r="W1176">
        <v>508.48641255841602</v>
      </c>
      <c r="X1176">
        <v>511.48910483579698</v>
      </c>
      <c r="Y1176">
        <v>502.70542728333697</v>
      </c>
      <c r="Z1176">
        <v>490.20636128922803</v>
      </c>
      <c r="AA1176">
        <v>541.13182447969803</v>
      </c>
      <c r="AB1176">
        <v>539.44386577391504</v>
      </c>
      <c r="AC1176">
        <v>557.43801828310302</v>
      </c>
      <c r="AD1176">
        <v>522.71671147660004</v>
      </c>
      <c r="AE1176">
        <v>451.00849812443101</v>
      </c>
      <c r="AF1176">
        <v>374.05960509577397</v>
      </c>
      <c r="AG1176">
        <v>360.22475446923499</v>
      </c>
      <c r="AH1176">
        <v>370.14741729867302</v>
      </c>
      <c r="AI1176">
        <v>355.54152335261199</v>
      </c>
      <c r="AJ1176">
        <v>344.73849431051599</v>
      </c>
      <c r="AK1176">
        <v>354.08775147260701</v>
      </c>
      <c r="AL1176">
        <v>339.78542182079201</v>
      </c>
      <c r="AM1176">
        <v>348.91295295385902</v>
      </c>
      <c r="AN1176">
        <v>335.51627123081403</v>
      </c>
      <c r="AO1176">
        <v>339.614250494239</v>
      </c>
      <c r="AP1176">
        <v>328.77199007604298</v>
      </c>
      <c r="AQ1176">
        <v>337.66732350998598</v>
      </c>
      <c r="AR1176">
        <v>345.03364360660998</v>
      </c>
      <c r="AS1176">
        <v>344.46662099417898</v>
      </c>
      <c r="AT1176">
        <v>338.82096390146398</v>
      </c>
      <c r="AU1176">
        <v>339.97291168711399</v>
      </c>
      <c r="AV1176">
        <v>347.32190705940599</v>
      </c>
      <c r="AW1176">
        <v>357.35572942672098</v>
      </c>
      <c r="AX1176">
        <v>396.41702959779701</v>
      </c>
      <c r="AY1176">
        <v>500.051888635544</v>
      </c>
      <c r="AZ1176">
        <v>471.76787269469799</v>
      </c>
      <c r="BA1176">
        <v>485.39459095044299</v>
      </c>
      <c r="BB1176">
        <v>488.650506061621</v>
      </c>
      <c r="BC1176">
        <v>606.72267876810304</v>
      </c>
      <c r="BD1176">
        <v>469.88161344649501</v>
      </c>
      <c r="BE1176">
        <v>455.33087251410399</v>
      </c>
      <c r="BF1176">
        <v>472.50541950949798</v>
      </c>
      <c r="BG1176">
        <v>480.37470932855001</v>
      </c>
      <c r="BH1176">
        <v>506.04529030955803</v>
      </c>
      <c r="BI1176">
        <v>512.91225487132203</v>
      </c>
      <c r="BJ1176">
        <v>542.53388190179999</v>
      </c>
      <c r="BK1176">
        <v>635.93883366606599</v>
      </c>
      <c r="BL1176">
        <v>724.06904823529499</v>
      </c>
      <c r="BM1176">
        <v>771.92015405685095</v>
      </c>
      <c r="BN1176">
        <v>1327.9364065649099</v>
      </c>
      <c r="BO1176">
        <v>848.51242626833402</v>
      </c>
      <c r="BP1176">
        <v>1338.1894164416501</v>
      </c>
      <c r="BQ1176">
        <v>1097.23882542203</v>
      </c>
      <c r="BR1176">
        <v>1204.6478812211101</v>
      </c>
      <c r="BS1176">
        <v>1234.1839267428099</v>
      </c>
      <c r="BT1176">
        <v>874.05934849353503</v>
      </c>
      <c r="BU1176">
        <v>1343.3547473175099</v>
      </c>
      <c r="BV1176">
        <v>1535.9737821818001</v>
      </c>
      <c r="BW1176">
        <v>1390.6041933900699</v>
      </c>
      <c r="BX1176">
        <v>376.73500802632498</v>
      </c>
      <c r="BY1176">
        <v>365.82106614492699</v>
      </c>
      <c r="BZ1176">
        <v>352.96683363420601</v>
      </c>
      <c r="CA1176">
        <v>345.99210470721903</v>
      </c>
      <c r="CB1176">
        <v>339.46231157487199</v>
      </c>
      <c r="CC1176">
        <v>350.07093165683602</v>
      </c>
      <c r="CD1176">
        <v>344.95620969772898</v>
      </c>
    </row>
    <row r="1177" spans="1:82" x14ac:dyDescent="0.25">
      <c r="A1177">
        <v>282.37650200267001</v>
      </c>
      <c r="B1177">
        <v>349.983217379373</v>
      </c>
      <c r="C1177">
        <v>339.62421005403098</v>
      </c>
      <c r="D1177">
        <v>351.26117560384699</v>
      </c>
      <c r="E1177">
        <v>348.91289783549399</v>
      </c>
      <c r="F1177">
        <v>337.16695138263299</v>
      </c>
      <c r="G1177">
        <v>344.37870775331902</v>
      </c>
      <c r="H1177">
        <v>352.85635256011801</v>
      </c>
      <c r="I1177">
        <v>347.32855958123599</v>
      </c>
      <c r="J1177">
        <v>354.35607656695203</v>
      </c>
      <c r="K1177">
        <v>344.64536774848102</v>
      </c>
      <c r="L1177">
        <v>355.71209571178599</v>
      </c>
      <c r="M1177">
        <v>399.24496576153899</v>
      </c>
      <c r="N1177">
        <v>405.28155530345998</v>
      </c>
      <c r="O1177">
        <v>411.76289477859098</v>
      </c>
      <c r="P1177">
        <v>421.11854418989901</v>
      </c>
      <c r="Q1177">
        <v>418.30281410725001</v>
      </c>
      <c r="R1177">
        <v>436.60787459596497</v>
      </c>
      <c r="S1177">
        <v>0</v>
      </c>
      <c r="T1177">
        <v>0</v>
      </c>
      <c r="U1177">
        <v>0</v>
      </c>
      <c r="V1177">
        <v>523.00470568317496</v>
      </c>
      <c r="W1177">
        <v>501.081110184441</v>
      </c>
      <c r="X1177">
        <v>505.846343000692</v>
      </c>
      <c r="Y1177">
        <v>493.35994022851099</v>
      </c>
      <c r="Z1177">
        <v>468.350066795825</v>
      </c>
      <c r="AA1177">
        <v>510.659727384159</v>
      </c>
      <c r="AB1177">
        <v>515.04269241480802</v>
      </c>
      <c r="AC1177">
        <v>545.61343506765502</v>
      </c>
      <c r="AD1177">
        <v>515.26888535703699</v>
      </c>
      <c r="AE1177">
        <v>449.36643646739702</v>
      </c>
      <c r="AF1177">
        <v>370.25813714932002</v>
      </c>
      <c r="AG1177">
        <v>359.95302972414697</v>
      </c>
      <c r="AH1177">
        <v>368.16052644170998</v>
      </c>
      <c r="AI1177">
        <v>354.21240872380201</v>
      </c>
      <c r="AJ1177">
        <v>342.19054042898603</v>
      </c>
      <c r="AK1177">
        <v>355.470294202709</v>
      </c>
      <c r="AL1177">
        <v>339.91052332800399</v>
      </c>
      <c r="AM1177">
        <v>344.83941782114903</v>
      </c>
      <c r="AN1177">
        <v>341.47158380964902</v>
      </c>
      <c r="AO1177">
        <v>340.309152352154</v>
      </c>
      <c r="AP1177">
        <v>326.82646761763499</v>
      </c>
      <c r="AQ1177">
        <v>338.30189823659703</v>
      </c>
      <c r="AR1177">
        <v>340.36542927469202</v>
      </c>
      <c r="AS1177">
        <v>341.47046487472102</v>
      </c>
      <c r="AT1177">
        <v>332.52499924380697</v>
      </c>
      <c r="AU1177">
        <v>338.54621392083101</v>
      </c>
      <c r="AV1177">
        <v>342.75192863095498</v>
      </c>
      <c r="AW1177">
        <v>353.421596594721</v>
      </c>
      <c r="AX1177">
        <v>384.06745643434101</v>
      </c>
      <c r="AY1177">
        <v>476.37389437931699</v>
      </c>
      <c r="AZ1177">
        <v>459.39450497647198</v>
      </c>
      <c r="BA1177">
        <v>468.69090291632398</v>
      </c>
      <c r="BB1177">
        <v>477.53182436595199</v>
      </c>
      <c r="BC1177">
        <v>595.20364095254399</v>
      </c>
      <c r="BD1177">
        <v>475.22511961012202</v>
      </c>
      <c r="BE1177">
        <v>461.27351351807101</v>
      </c>
      <c r="BF1177">
        <v>474.206230920275</v>
      </c>
      <c r="BG1177">
        <v>486.830810583676</v>
      </c>
      <c r="BH1177">
        <v>505.85486490546901</v>
      </c>
      <c r="BI1177">
        <v>510.179125717565</v>
      </c>
      <c r="BJ1177">
        <v>534.48580993558301</v>
      </c>
      <c r="BK1177">
        <v>627.96220170326603</v>
      </c>
      <c r="BL1177">
        <v>704.91849999928002</v>
      </c>
      <c r="BM1177">
        <v>744.22841775453105</v>
      </c>
      <c r="BN1177">
        <v>1203.8068221932599</v>
      </c>
      <c r="BO1177">
        <v>806.66539399649605</v>
      </c>
      <c r="BP1177">
        <v>1260.3110726812099</v>
      </c>
      <c r="BQ1177">
        <v>955.58926951144201</v>
      </c>
      <c r="BR1177">
        <v>1100.6299043399099</v>
      </c>
      <c r="BS1177">
        <v>1131.2687736494599</v>
      </c>
      <c r="BT1177">
        <v>814.27793312601602</v>
      </c>
      <c r="BU1177">
        <v>1206.48826925308</v>
      </c>
      <c r="BV1177">
        <v>1311.49481083867</v>
      </c>
      <c r="BW1177">
        <v>1234.08134392078</v>
      </c>
      <c r="BX1177">
        <v>369.78212337391699</v>
      </c>
      <c r="BY1177">
        <v>364.45932739529201</v>
      </c>
      <c r="BZ1177">
        <v>351.226605593626</v>
      </c>
      <c r="CA1177">
        <v>348.18303462032202</v>
      </c>
      <c r="CB1177">
        <v>340.18168458762301</v>
      </c>
      <c r="CC1177">
        <v>352.43294086692401</v>
      </c>
      <c r="CD1177">
        <v>347.82629669195597</v>
      </c>
    </row>
    <row r="1178" spans="1:82" x14ac:dyDescent="0.25">
      <c r="A1178">
        <v>282.61682242990599</v>
      </c>
      <c r="B1178">
        <v>351.01496616610501</v>
      </c>
      <c r="C1178">
        <v>337.50638933399398</v>
      </c>
      <c r="D1178">
        <v>350.06444448129901</v>
      </c>
      <c r="E1178">
        <v>343.78315141911401</v>
      </c>
      <c r="F1178">
        <v>336.872505540036</v>
      </c>
      <c r="G1178">
        <v>342.88851053262101</v>
      </c>
      <c r="H1178">
        <v>356.285049735499</v>
      </c>
      <c r="I1178">
        <v>343.91818943993002</v>
      </c>
      <c r="J1178">
        <v>351.532753423759</v>
      </c>
      <c r="K1178">
        <v>342.351209076668</v>
      </c>
      <c r="L1178">
        <v>356.32539862536601</v>
      </c>
      <c r="M1178">
        <v>393.30084069866399</v>
      </c>
      <c r="N1178">
        <v>404.469543993993</v>
      </c>
      <c r="O1178">
        <v>405.48695930187898</v>
      </c>
      <c r="P1178">
        <v>414.99384709717998</v>
      </c>
      <c r="Q1178">
        <v>405.60937804672801</v>
      </c>
      <c r="R1178">
        <v>420.99609949423001</v>
      </c>
      <c r="S1178">
        <v>0</v>
      </c>
      <c r="T1178">
        <v>0</v>
      </c>
      <c r="U1178">
        <v>0</v>
      </c>
      <c r="V1178">
        <v>510.58501086291398</v>
      </c>
      <c r="W1178">
        <v>483.08444767237501</v>
      </c>
      <c r="X1178">
        <v>492.48232410359202</v>
      </c>
      <c r="Y1178">
        <v>478.83546916384603</v>
      </c>
      <c r="Z1178">
        <v>455.79131093235401</v>
      </c>
      <c r="AA1178">
        <v>493.271549094215</v>
      </c>
      <c r="AB1178">
        <v>500.672001035844</v>
      </c>
      <c r="AC1178">
        <v>540.20702610483897</v>
      </c>
      <c r="AD1178">
        <v>517.10062197618595</v>
      </c>
      <c r="AE1178">
        <v>451.965256992599</v>
      </c>
      <c r="AF1178">
        <v>374.85509699267601</v>
      </c>
      <c r="AG1178">
        <v>358.90819388410102</v>
      </c>
      <c r="AH1178">
        <v>366.19151527042601</v>
      </c>
      <c r="AI1178">
        <v>349.32317517615201</v>
      </c>
      <c r="AJ1178">
        <v>341.24646661799898</v>
      </c>
      <c r="AK1178">
        <v>351.24109495802099</v>
      </c>
      <c r="AL1178">
        <v>337.36135309922798</v>
      </c>
      <c r="AM1178">
        <v>345.483245394623</v>
      </c>
      <c r="AN1178">
        <v>342.30607839509599</v>
      </c>
      <c r="AO1178">
        <v>339.94103297958702</v>
      </c>
      <c r="AP1178">
        <v>326.79426013322302</v>
      </c>
      <c r="AQ1178">
        <v>335.18831484673399</v>
      </c>
      <c r="AR1178">
        <v>334.89205825457299</v>
      </c>
      <c r="AS1178">
        <v>342.57265314034498</v>
      </c>
      <c r="AT1178">
        <v>327.362827359498</v>
      </c>
      <c r="AU1178">
        <v>335.84242548306298</v>
      </c>
      <c r="AV1178">
        <v>339.27941538310102</v>
      </c>
      <c r="AW1178">
        <v>348.25646313157603</v>
      </c>
      <c r="AX1178">
        <v>376.61697066690601</v>
      </c>
      <c r="AY1178">
        <v>460.78295911768402</v>
      </c>
      <c r="AZ1178">
        <v>447.51929053328797</v>
      </c>
      <c r="BA1178">
        <v>450.57705507960299</v>
      </c>
      <c r="BB1178">
        <v>466.03771839138801</v>
      </c>
      <c r="BC1178">
        <v>577.85828562414304</v>
      </c>
      <c r="BD1178">
        <v>470.172755917735</v>
      </c>
      <c r="BE1178">
        <v>461.87310498679199</v>
      </c>
      <c r="BF1178">
        <v>473.52984706544402</v>
      </c>
      <c r="BG1178">
        <v>484.65390326271</v>
      </c>
      <c r="BH1178">
        <v>505.57568955577398</v>
      </c>
      <c r="BI1178">
        <v>509.01801457873597</v>
      </c>
      <c r="BJ1178">
        <v>525.42014003222505</v>
      </c>
      <c r="BK1178">
        <v>622.02696910484894</v>
      </c>
      <c r="BL1178">
        <v>691.06227512776798</v>
      </c>
      <c r="BM1178">
        <v>729.96482322472696</v>
      </c>
      <c r="BN1178">
        <v>1138.0950144870001</v>
      </c>
      <c r="BO1178">
        <v>783.42731559320998</v>
      </c>
      <c r="BP1178">
        <v>1218.18513062797</v>
      </c>
      <c r="BQ1178">
        <v>889.27618641634899</v>
      </c>
      <c r="BR1178">
        <v>1040.1501612944101</v>
      </c>
      <c r="BS1178">
        <v>1073.8204222316299</v>
      </c>
      <c r="BT1178">
        <v>782.14097068416504</v>
      </c>
      <c r="BU1178">
        <v>1135.0650855896399</v>
      </c>
      <c r="BV1178">
        <v>1210.08642926995</v>
      </c>
      <c r="BW1178">
        <v>1153.8711734132401</v>
      </c>
      <c r="BX1178">
        <v>367.00216173310901</v>
      </c>
      <c r="BY1178">
        <v>362.04969475891897</v>
      </c>
      <c r="BZ1178">
        <v>355.88659756512902</v>
      </c>
      <c r="CA1178">
        <v>353.65985307983198</v>
      </c>
      <c r="CB1178">
        <v>342.65103335467802</v>
      </c>
      <c r="CC1178">
        <v>350.22073785428898</v>
      </c>
      <c r="CD1178">
        <v>352.17126120286298</v>
      </c>
    </row>
    <row r="1179" spans="1:82" x14ac:dyDescent="0.25">
      <c r="A1179">
        <v>282.85714285714198</v>
      </c>
      <c r="B1179">
        <v>347.97080390206202</v>
      </c>
      <c r="C1179">
        <v>339.89745915000998</v>
      </c>
      <c r="D1179">
        <v>348.43046962069599</v>
      </c>
      <c r="E1179">
        <v>344.45287607305198</v>
      </c>
      <c r="F1179">
        <v>339.60055521513999</v>
      </c>
      <c r="G1179">
        <v>343.89783484412601</v>
      </c>
      <c r="H1179">
        <v>353.28315902643601</v>
      </c>
      <c r="I1179">
        <v>339.34628622152201</v>
      </c>
      <c r="J1179">
        <v>350.246610584763</v>
      </c>
      <c r="K1179">
        <v>340.86662732960701</v>
      </c>
      <c r="L1179">
        <v>352.45112183660098</v>
      </c>
      <c r="M1179">
        <v>389.32746112711902</v>
      </c>
      <c r="N1179">
        <v>401.51644800743998</v>
      </c>
      <c r="O1179">
        <v>401.33180875959698</v>
      </c>
      <c r="P1179">
        <v>403.87401077477801</v>
      </c>
      <c r="Q1179">
        <v>401.31692078190099</v>
      </c>
      <c r="R1179">
        <v>411.58017917998899</v>
      </c>
      <c r="S1179">
        <v>0</v>
      </c>
      <c r="T1179">
        <v>0</v>
      </c>
      <c r="U1179">
        <v>0</v>
      </c>
      <c r="V1179">
        <v>490.74645337836699</v>
      </c>
      <c r="W1179">
        <v>464.97085742522</v>
      </c>
      <c r="X1179">
        <v>472.36589337539999</v>
      </c>
      <c r="Y1179">
        <v>459.973243529711</v>
      </c>
      <c r="Z1179">
        <v>436.70853415664999</v>
      </c>
      <c r="AA1179">
        <v>471.86845378677901</v>
      </c>
      <c r="AB1179">
        <v>496.78640250627802</v>
      </c>
      <c r="AC1179">
        <v>536.86503785242803</v>
      </c>
      <c r="AD1179">
        <v>515.82040148240503</v>
      </c>
      <c r="AE1179">
        <v>454.724729599179</v>
      </c>
      <c r="AF1179">
        <v>379.27326370597899</v>
      </c>
      <c r="AG1179">
        <v>355.47124423938499</v>
      </c>
      <c r="AH1179">
        <v>363.14162416461397</v>
      </c>
      <c r="AI1179">
        <v>344.59343079286998</v>
      </c>
      <c r="AJ1179">
        <v>339.82225877842097</v>
      </c>
      <c r="AK1179">
        <v>349.50446528611201</v>
      </c>
      <c r="AL1179">
        <v>340.37613851689298</v>
      </c>
      <c r="AM1179">
        <v>344.44677322385502</v>
      </c>
      <c r="AN1179">
        <v>340.54585655558998</v>
      </c>
      <c r="AO1179">
        <v>343.50809850594402</v>
      </c>
      <c r="AP1179">
        <v>333.04002877058701</v>
      </c>
      <c r="AQ1179">
        <v>331.879093866424</v>
      </c>
      <c r="AR1179">
        <v>332.102168279078</v>
      </c>
      <c r="AS1179">
        <v>340.54210113603301</v>
      </c>
      <c r="AT1179">
        <v>330.552341567913</v>
      </c>
      <c r="AU1179">
        <v>340.26310947055703</v>
      </c>
      <c r="AV1179">
        <v>339.46622312730602</v>
      </c>
      <c r="AW1179">
        <v>350.97275050367801</v>
      </c>
      <c r="AX1179">
        <v>378.39722739891403</v>
      </c>
      <c r="AY1179">
        <v>463.05278642789699</v>
      </c>
      <c r="AZ1179">
        <v>451.338911696803</v>
      </c>
      <c r="BA1179">
        <v>447.02410977259899</v>
      </c>
      <c r="BB1179">
        <v>463.34733627510099</v>
      </c>
      <c r="BC1179">
        <v>583.79611514032297</v>
      </c>
      <c r="BD1179">
        <v>475.21007124648298</v>
      </c>
      <c r="BE1179">
        <v>465.15869745308697</v>
      </c>
      <c r="BF1179">
        <v>477.146225757575</v>
      </c>
      <c r="BG1179">
        <v>495.28670910266601</v>
      </c>
      <c r="BH1179">
        <v>514.55507837004996</v>
      </c>
      <c r="BI1179">
        <v>520.38777554262299</v>
      </c>
      <c r="BJ1179">
        <v>539.74989715689196</v>
      </c>
      <c r="BK1179">
        <v>641.11839820973898</v>
      </c>
      <c r="BL1179">
        <v>713.21741917710699</v>
      </c>
      <c r="BM1179">
        <v>750.82351689330596</v>
      </c>
      <c r="BN1179">
        <v>1178.1218992146701</v>
      </c>
      <c r="BO1179">
        <v>814.20122577773498</v>
      </c>
      <c r="BP1179">
        <v>1280.84205244592</v>
      </c>
      <c r="BQ1179">
        <v>903.89134099176897</v>
      </c>
      <c r="BR1179">
        <v>1059.2979742238699</v>
      </c>
      <c r="BS1179">
        <v>1108.90304121956</v>
      </c>
      <c r="BT1179">
        <v>811.46949723254102</v>
      </c>
      <c r="BU1179">
        <v>1155.0586443324801</v>
      </c>
      <c r="BV1179">
        <v>1235.8650875291501</v>
      </c>
      <c r="BW1179">
        <v>1205.24743393427</v>
      </c>
      <c r="BX1179">
        <v>366.960280448243</v>
      </c>
      <c r="BY1179">
        <v>365.13070523451802</v>
      </c>
      <c r="BZ1179">
        <v>357.49338863540601</v>
      </c>
      <c r="CA1179">
        <v>353.48470006213302</v>
      </c>
      <c r="CB1179">
        <v>347.43715055840499</v>
      </c>
      <c r="CC1179">
        <v>351.16565221563502</v>
      </c>
      <c r="CD1179">
        <v>352.36477808341903</v>
      </c>
    </row>
    <row r="1180" spans="1:82" x14ac:dyDescent="0.25">
      <c r="A1180">
        <v>283.09746328437899</v>
      </c>
      <c r="B1180">
        <v>344.03778537564699</v>
      </c>
      <c r="C1180">
        <v>338.387992187588</v>
      </c>
      <c r="D1180">
        <v>349.38868645663598</v>
      </c>
      <c r="E1180">
        <v>343.77568266763001</v>
      </c>
      <c r="F1180">
        <v>339.90850486829402</v>
      </c>
      <c r="G1180">
        <v>347.79209588357401</v>
      </c>
      <c r="H1180">
        <v>352.55982671928501</v>
      </c>
      <c r="I1180">
        <v>343.68696631218398</v>
      </c>
      <c r="J1180">
        <v>350.64013426295202</v>
      </c>
      <c r="K1180">
        <v>339.22738125737601</v>
      </c>
      <c r="L1180">
        <v>350.44126480609202</v>
      </c>
      <c r="M1180">
        <v>384.27377630147902</v>
      </c>
      <c r="N1180">
        <v>396.55193564253699</v>
      </c>
      <c r="O1180">
        <v>396.78642299503298</v>
      </c>
      <c r="P1180">
        <v>404.95294349657797</v>
      </c>
      <c r="Q1180">
        <v>401.547848035399</v>
      </c>
      <c r="R1180">
        <v>401.74278547838901</v>
      </c>
      <c r="S1180">
        <v>0</v>
      </c>
      <c r="T1180">
        <v>0</v>
      </c>
      <c r="U1180">
        <v>0</v>
      </c>
      <c r="V1180">
        <v>473.51721648633298</v>
      </c>
      <c r="W1180">
        <v>451.629268392803</v>
      </c>
      <c r="X1180">
        <v>452.88144922196602</v>
      </c>
      <c r="Y1180">
        <v>443.96216258707602</v>
      </c>
      <c r="Z1180">
        <v>415.16837473036702</v>
      </c>
      <c r="AA1180">
        <v>454.25247970998601</v>
      </c>
      <c r="AB1180">
        <v>480.02142514879</v>
      </c>
      <c r="AC1180">
        <v>530.170147301729</v>
      </c>
      <c r="AD1180">
        <v>510.82546374599099</v>
      </c>
      <c r="AE1180">
        <v>457.30537517859102</v>
      </c>
      <c r="AF1180">
        <v>385.90903527225299</v>
      </c>
      <c r="AG1180">
        <v>355.46468061888203</v>
      </c>
      <c r="AH1180">
        <v>363.65854548771898</v>
      </c>
      <c r="AI1180">
        <v>346.70897375425398</v>
      </c>
      <c r="AJ1180">
        <v>341.057143628522</v>
      </c>
      <c r="AK1180">
        <v>347.281014782537</v>
      </c>
      <c r="AL1180">
        <v>342.74802964845202</v>
      </c>
      <c r="AM1180">
        <v>342.94543432991799</v>
      </c>
      <c r="AN1180">
        <v>339.27877327654102</v>
      </c>
      <c r="AO1180">
        <v>339.99269323873801</v>
      </c>
      <c r="AP1180">
        <v>334.65799867537902</v>
      </c>
      <c r="AQ1180">
        <v>333.720896222352</v>
      </c>
      <c r="AR1180">
        <v>331.49433691081703</v>
      </c>
      <c r="AS1180">
        <v>338.78328053758901</v>
      </c>
      <c r="AT1180">
        <v>334.79994260024802</v>
      </c>
      <c r="AU1180">
        <v>340.58715254254003</v>
      </c>
      <c r="AV1180">
        <v>339.71824087856101</v>
      </c>
      <c r="AW1180">
        <v>346.12800745209</v>
      </c>
      <c r="AX1180">
        <v>374.94551523121402</v>
      </c>
      <c r="AY1180">
        <v>476.85101304103898</v>
      </c>
      <c r="AZ1180">
        <v>455.865820713358</v>
      </c>
      <c r="BA1180">
        <v>454.08086455464201</v>
      </c>
      <c r="BB1180">
        <v>472.97347606479099</v>
      </c>
      <c r="BC1180">
        <v>597.583503275819</v>
      </c>
      <c r="BD1180">
        <v>486.64261871271799</v>
      </c>
      <c r="BE1180">
        <v>475.60442603647601</v>
      </c>
      <c r="BF1180">
        <v>490.720140607357</v>
      </c>
      <c r="BG1180">
        <v>522.329446707687</v>
      </c>
      <c r="BH1180">
        <v>542.97620403806104</v>
      </c>
      <c r="BI1180">
        <v>545.40650558584196</v>
      </c>
      <c r="BJ1180">
        <v>567.23261838183203</v>
      </c>
      <c r="BK1180">
        <v>688.04616752113805</v>
      </c>
      <c r="BL1180">
        <v>772.471804890915</v>
      </c>
      <c r="BM1180">
        <v>805.26440860241098</v>
      </c>
      <c r="BN1180">
        <v>1224.90648105224</v>
      </c>
      <c r="BO1180">
        <v>875.54258240550098</v>
      </c>
      <c r="BP1180">
        <v>1383.3290950353301</v>
      </c>
      <c r="BQ1180">
        <v>909.18197250964795</v>
      </c>
      <c r="BR1180">
        <v>1118.6870839328701</v>
      </c>
      <c r="BS1180">
        <v>1177.48301890946</v>
      </c>
      <c r="BT1180">
        <v>867.20875191583002</v>
      </c>
      <c r="BU1180">
        <v>1197.9835417025799</v>
      </c>
      <c r="BV1180">
        <v>1261.0038322947901</v>
      </c>
      <c r="BW1180">
        <v>1252.16183079693</v>
      </c>
      <c r="BX1180">
        <v>365.986179489601</v>
      </c>
      <c r="BY1180">
        <v>363.948846251357</v>
      </c>
      <c r="BZ1180">
        <v>355.07142982155398</v>
      </c>
      <c r="CA1180">
        <v>353.08220252289601</v>
      </c>
      <c r="CB1180">
        <v>352.27602746060097</v>
      </c>
      <c r="CC1180">
        <v>350.45120441545203</v>
      </c>
      <c r="CD1180">
        <v>355.20636889276199</v>
      </c>
    </row>
    <row r="1181" spans="1:82" x14ac:dyDescent="0.25">
      <c r="A1181">
        <v>283.33778371161497</v>
      </c>
      <c r="B1181">
        <v>343.88844518578401</v>
      </c>
      <c r="C1181">
        <v>339.08621696878998</v>
      </c>
      <c r="D1181">
        <v>346.50257008675197</v>
      </c>
      <c r="E1181">
        <v>342.24356398680197</v>
      </c>
      <c r="F1181">
        <v>341.66562577019999</v>
      </c>
      <c r="G1181">
        <v>349.70603783257599</v>
      </c>
      <c r="H1181">
        <v>353.54946975621698</v>
      </c>
      <c r="I1181">
        <v>346.10469487220098</v>
      </c>
      <c r="J1181">
        <v>343.88968302351299</v>
      </c>
      <c r="K1181">
        <v>337.37057918059901</v>
      </c>
      <c r="L1181">
        <v>351.150311665603</v>
      </c>
      <c r="M1181">
        <v>381.877718153003</v>
      </c>
      <c r="N1181">
        <v>397.62066157408799</v>
      </c>
      <c r="O1181">
        <v>391.36213206922503</v>
      </c>
      <c r="P1181">
        <v>404.50957190078702</v>
      </c>
      <c r="Q1181">
        <v>397.74449915723199</v>
      </c>
      <c r="R1181">
        <v>397.38278972883802</v>
      </c>
      <c r="S1181">
        <v>0</v>
      </c>
      <c r="T1181">
        <v>0</v>
      </c>
      <c r="U1181">
        <v>0</v>
      </c>
      <c r="V1181">
        <v>461.98099686017298</v>
      </c>
      <c r="W1181">
        <v>441.45349969621702</v>
      </c>
      <c r="X1181">
        <v>442.968264585756</v>
      </c>
      <c r="Y1181">
        <v>431.61171722206598</v>
      </c>
      <c r="Z1181">
        <v>406.92460180973399</v>
      </c>
      <c r="AA1181">
        <v>436.09781523002999</v>
      </c>
      <c r="AB1181">
        <v>459.58017459471</v>
      </c>
      <c r="AC1181">
        <v>515.30473468917899</v>
      </c>
      <c r="AD1181">
        <v>502.187419298858</v>
      </c>
      <c r="AE1181">
        <v>454.05260025632498</v>
      </c>
      <c r="AF1181">
        <v>389.93580378317102</v>
      </c>
      <c r="AG1181">
        <v>355.64968769224498</v>
      </c>
      <c r="AH1181">
        <v>364.97031699522302</v>
      </c>
      <c r="AI1181">
        <v>345.05961766425901</v>
      </c>
      <c r="AJ1181">
        <v>342.60950386092401</v>
      </c>
      <c r="AK1181">
        <v>347.79464752213403</v>
      </c>
      <c r="AL1181">
        <v>346.82987227325799</v>
      </c>
      <c r="AM1181">
        <v>343.14233742965098</v>
      </c>
      <c r="AN1181">
        <v>342.84685898231402</v>
      </c>
      <c r="AO1181">
        <v>338.60747382318698</v>
      </c>
      <c r="AP1181">
        <v>333.66564462342598</v>
      </c>
      <c r="AQ1181">
        <v>337.87472985744301</v>
      </c>
      <c r="AR1181">
        <v>330.30001002438001</v>
      </c>
      <c r="AS1181">
        <v>337.65939149583102</v>
      </c>
      <c r="AT1181">
        <v>335.969016859303</v>
      </c>
      <c r="AU1181">
        <v>339.35893250080301</v>
      </c>
      <c r="AV1181">
        <v>338.29676540580903</v>
      </c>
      <c r="AW1181">
        <v>344.34989420736201</v>
      </c>
      <c r="AX1181">
        <v>376.630840279148</v>
      </c>
      <c r="AY1181">
        <v>484.79455378517702</v>
      </c>
      <c r="AZ1181">
        <v>476.39665603144698</v>
      </c>
      <c r="BA1181">
        <v>474.70766390687902</v>
      </c>
      <c r="BB1181">
        <v>484.91428778507401</v>
      </c>
      <c r="BC1181">
        <v>649.24608132855701</v>
      </c>
      <c r="BD1181">
        <v>513.340546856326</v>
      </c>
      <c r="BE1181">
        <v>506.78330879472202</v>
      </c>
      <c r="BF1181">
        <v>532.70989846398197</v>
      </c>
      <c r="BG1181">
        <v>567.63166307131996</v>
      </c>
      <c r="BH1181">
        <v>589.63805497359601</v>
      </c>
      <c r="BI1181">
        <v>582.35912896618299</v>
      </c>
      <c r="BJ1181">
        <v>600.76907260309497</v>
      </c>
      <c r="BK1181">
        <v>750.66632748192205</v>
      </c>
      <c r="BL1181">
        <v>829.74190241793497</v>
      </c>
      <c r="BM1181">
        <v>853.33187496968901</v>
      </c>
      <c r="BN1181">
        <v>1237.4205520087901</v>
      </c>
      <c r="BO1181">
        <v>920.20039061904095</v>
      </c>
      <c r="BP1181">
        <v>1423.3252334231199</v>
      </c>
      <c r="BQ1181">
        <v>905.00142429811501</v>
      </c>
      <c r="BR1181">
        <v>1136.3767389894299</v>
      </c>
      <c r="BS1181">
        <v>1198.02295494387</v>
      </c>
      <c r="BT1181">
        <v>914.07146866011499</v>
      </c>
      <c r="BU1181">
        <v>1220.0170359363401</v>
      </c>
      <c r="BV1181">
        <v>1217.08599743476</v>
      </c>
      <c r="BW1181">
        <v>1225.98157192502</v>
      </c>
      <c r="BX1181">
        <v>366.67462347859498</v>
      </c>
      <c r="BY1181">
        <v>364.974247961407</v>
      </c>
      <c r="BZ1181">
        <v>354.76655286096798</v>
      </c>
      <c r="CA1181">
        <v>355.732719112307</v>
      </c>
      <c r="CB1181">
        <v>352.59742639698197</v>
      </c>
      <c r="CC1181">
        <v>348.83014551425498</v>
      </c>
      <c r="CD1181">
        <v>358.54187909029298</v>
      </c>
    </row>
    <row r="1182" spans="1:82" x14ac:dyDescent="0.25">
      <c r="A1182">
        <v>283.57810413885102</v>
      </c>
      <c r="B1182">
        <v>342.45490772659298</v>
      </c>
      <c r="C1182">
        <v>339.13414565101903</v>
      </c>
      <c r="D1182">
        <v>343.45222750580098</v>
      </c>
      <c r="E1182">
        <v>340.03789801619899</v>
      </c>
      <c r="F1182">
        <v>343.14271206944397</v>
      </c>
      <c r="G1182">
        <v>347.88195067406298</v>
      </c>
      <c r="H1182">
        <v>352.77400468028702</v>
      </c>
      <c r="I1182">
        <v>348.93684769504398</v>
      </c>
      <c r="J1182">
        <v>338.62992819865201</v>
      </c>
      <c r="K1182">
        <v>338.58732557462702</v>
      </c>
      <c r="L1182">
        <v>354.96729737227298</v>
      </c>
      <c r="M1182">
        <v>382.94150072005101</v>
      </c>
      <c r="N1182">
        <v>396.228164662339</v>
      </c>
      <c r="O1182">
        <v>388.18391111034299</v>
      </c>
      <c r="P1182">
        <v>399.322968657182</v>
      </c>
      <c r="Q1182">
        <v>392.09172841605601</v>
      </c>
      <c r="R1182">
        <v>399.88343879007101</v>
      </c>
      <c r="S1182">
        <v>0</v>
      </c>
      <c r="T1182">
        <v>0</v>
      </c>
      <c r="U1182">
        <v>0</v>
      </c>
      <c r="V1182">
        <v>455.15223658486099</v>
      </c>
      <c r="W1182">
        <v>434.99517215194101</v>
      </c>
      <c r="X1182">
        <v>437.11868949313902</v>
      </c>
      <c r="Y1182">
        <v>424.09336470525301</v>
      </c>
      <c r="Z1182">
        <v>404.07842340309099</v>
      </c>
      <c r="AA1182">
        <v>422.42327270277201</v>
      </c>
      <c r="AB1182">
        <v>444.90908549661799</v>
      </c>
      <c r="AC1182">
        <v>501.32578067686899</v>
      </c>
      <c r="AD1182">
        <v>499.74720261247199</v>
      </c>
      <c r="AE1182">
        <v>456.428823187197</v>
      </c>
      <c r="AF1182">
        <v>394.17112255803301</v>
      </c>
      <c r="AG1182">
        <v>356.46798005504297</v>
      </c>
      <c r="AH1182">
        <v>363.056299187376</v>
      </c>
      <c r="AI1182">
        <v>343.829918458431</v>
      </c>
      <c r="AJ1182">
        <v>344.76254885659</v>
      </c>
      <c r="AK1182">
        <v>349.65502295743897</v>
      </c>
      <c r="AL1182">
        <v>346.21488514890802</v>
      </c>
      <c r="AM1182">
        <v>344.29256698657002</v>
      </c>
      <c r="AN1182">
        <v>342.96527906905197</v>
      </c>
      <c r="AO1182">
        <v>337.026919509626</v>
      </c>
      <c r="AP1182">
        <v>333.184171650238</v>
      </c>
      <c r="AQ1182">
        <v>340.51341104488898</v>
      </c>
      <c r="AR1182">
        <v>330.220448281176</v>
      </c>
      <c r="AS1182">
        <v>333.76593746157801</v>
      </c>
      <c r="AT1182">
        <v>337.74758652562798</v>
      </c>
      <c r="AU1182">
        <v>339.34766667651701</v>
      </c>
      <c r="AV1182">
        <v>336.145396751438</v>
      </c>
      <c r="AW1182">
        <v>342.38631588934498</v>
      </c>
      <c r="AX1182">
        <v>369.891330099892</v>
      </c>
      <c r="AY1182">
        <v>462.11078313022102</v>
      </c>
      <c r="AZ1182">
        <v>471.88790375091003</v>
      </c>
      <c r="BA1182">
        <v>481.17256890478399</v>
      </c>
      <c r="BB1182">
        <v>487.31971622911499</v>
      </c>
      <c r="BC1182">
        <v>644.16777162335495</v>
      </c>
      <c r="BD1182">
        <v>522.35966265245202</v>
      </c>
      <c r="BE1182">
        <v>519.72611829856805</v>
      </c>
      <c r="BF1182">
        <v>543.40415563623401</v>
      </c>
      <c r="BG1182">
        <v>578.07676370879005</v>
      </c>
      <c r="BH1182">
        <v>603.63896140152997</v>
      </c>
      <c r="BI1182">
        <v>590.67039831661896</v>
      </c>
      <c r="BJ1182">
        <v>600.82843590034201</v>
      </c>
      <c r="BK1182">
        <v>747.65273166628697</v>
      </c>
      <c r="BL1182">
        <v>817.54207054265805</v>
      </c>
      <c r="BM1182">
        <v>834.82863626665699</v>
      </c>
      <c r="BN1182">
        <v>1127.7099818470999</v>
      </c>
      <c r="BO1182">
        <v>885.347108970975</v>
      </c>
      <c r="BP1182">
        <v>1336.15230684567</v>
      </c>
      <c r="BQ1182">
        <v>822.82194727707304</v>
      </c>
      <c r="BR1182">
        <v>1048.1917798582899</v>
      </c>
      <c r="BS1182">
        <v>1107.02100094147</v>
      </c>
      <c r="BT1182">
        <v>883.58633795805395</v>
      </c>
      <c r="BU1182">
        <v>1119.3637659741801</v>
      </c>
      <c r="BV1182">
        <v>1074.44480937146</v>
      </c>
      <c r="BW1182">
        <v>1093.5743167226899</v>
      </c>
      <c r="BX1182">
        <v>367.38671422483998</v>
      </c>
      <c r="BY1182">
        <v>366.539966314926</v>
      </c>
      <c r="BZ1182">
        <v>356.82940793039103</v>
      </c>
      <c r="CA1182">
        <v>358.0293093089</v>
      </c>
      <c r="CB1182">
        <v>349.287416977899</v>
      </c>
      <c r="CC1182">
        <v>346.97324233995101</v>
      </c>
      <c r="CD1182">
        <v>359.89709789551199</v>
      </c>
    </row>
    <row r="1183" spans="1:82" x14ac:dyDescent="0.25">
      <c r="A1183">
        <v>283.81842456608803</v>
      </c>
      <c r="B1183">
        <v>339.51953257806002</v>
      </c>
      <c r="C1183">
        <v>338.90488422031598</v>
      </c>
      <c r="D1183">
        <v>344.40650803926002</v>
      </c>
      <c r="E1183">
        <v>338.41694626767202</v>
      </c>
      <c r="F1183">
        <v>343.77778415411098</v>
      </c>
      <c r="G1183">
        <v>345.10668125640302</v>
      </c>
      <c r="H1183">
        <v>351.62869895703898</v>
      </c>
      <c r="I1183">
        <v>351.47667715414701</v>
      </c>
      <c r="J1183">
        <v>335.89232296780699</v>
      </c>
      <c r="K1183">
        <v>340.30417297589401</v>
      </c>
      <c r="L1183">
        <v>356.00830277726999</v>
      </c>
      <c r="M1183">
        <v>380.01464891574301</v>
      </c>
      <c r="N1183">
        <v>393.58911923658297</v>
      </c>
      <c r="O1183">
        <v>382.56123203213099</v>
      </c>
      <c r="P1183">
        <v>393.12993002742598</v>
      </c>
      <c r="Q1183">
        <v>388.36586494881999</v>
      </c>
      <c r="R1183">
        <v>397.02419863170502</v>
      </c>
      <c r="S1183">
        <v>0</v>
      </c>
      <c r="T1183">
        <v>0</v>
      </c>
      <c r="U1183">
        <v>0</v>
      </c>
      <c r="V1183">
        <v>442.35197074895098</v>
      </c>
      <c r="W1183">
        <v>426.61254811542301</v>
      </c>
      <c r="X1183">
        <v>425.78702450935299</v>
      </c>
      <c r="Y1183">
        <v>418.00472124311199</v>
      </c>
      <c r="Z1183">
        <v>401.62718453514498</v>
      </c>
      <c r="AA1183">
        <v>413.506761004807</v>
      </c>
      <c r="AB1183">
        <v>437.19067455823398</v>
      </c>
      <c r="AC1183">
        <v>491.14596049399802</v>
      </c>
      <c r="AD1183">
        <v>500.91082666162498</v>
      </c>
      <c r="AE1183">
        <v>463.80419302205399</v>
      </c>
      <c r="AF1183">
        <v>397.19050299020103</v>
      </c>
      <c r="AG1183">
        <v>356.43129597153097</v>
      </c>
      <c r="AH1183">
        <v>360.09573598240399</v>
      </c>
      <c r="AI1183">
        <v>344.876837063241</v>
      </c>
      <c r="AJ1183">
        <v>346.22802569107603</v>
      </c>
      <c r="AK1183">
        <v>351.04224662701</v>
      </c>
      <c r="AL1183">
        <v>343.075880683788</v>
      </c>
      <c r="AM1183">
        <v>344.72347061862899</v>
      </c>
      <c r="AN1183">
        <v>341.11503775281602</v>
      </c>
      <c r="AO1183">
        <v>335.74952717585899</v>
      </c>
      <c r="AP1183">
        <v>332.66775070638602</v>
      </c>
      <c r="AQ1183">
        <v>342.85958319623899</v>
      </c>
      <c r="AR1183">
        <v>336.26934153087899</v>
      </c>
      <c r="AS1183">
        <v>331.90365794650899</v>
      </c>
      <c r="AT1183">
        <v>343.69848933603703</v>
      </c>
      <c r="AU1183">
        <v>339.05665227789899</v>
      </c>
      <c r="AV1183">
        <v>336.89918706222801</v>
      </c>
      <c r="AW1183">
        <v>341.62138103507999</v>
      </c>
      <c r="AX1183">
        <v>365.17817118337001</v>
      </c>
      <c r="AY1183">
        <v>439.97269781162998</v>
      </c>
      <c r="AZ1183">
        <v>460.65443536752201</v>
      </c>
      <c r="BA1183">
        <v>475.38653756874601</v>
      </c>
      <c r="BB1183">
        <v>476.70784978008498</v>
      </c>
      <c r="BC1183">
        <v>621.93239194100704</v>
      </c>
      <c r="BD1183">
        <v>518.20112114785798</v>
      </c>
      <c r="BE1183">
        <v>521.69894438111805</v>
      </c>
      <c r="BF1183">
        <v>545.65930463425502</v>
      </c>
      <c r="BG1183">
        <v>579.99599963883497</v>
      </c>
      <c r="BH1183">
        <v>608.36407063216802</v>
      </c>
      <c r="BI1183">
        <v>594.96246724212301</v>
      </c>
      <c r="BJ1183">
        <v>601.44118257002401</v>
      </c>
      <c r="BK1183">
        <v>737.90184746657496</v>
      </c>
      <c r="BL1183">
        <v>805.66467907467802</v>
      </c>
      <c r="BM1183">
        <v>815.02079857559795</v>
      </c>
      <c r="BN1183">
        <v>1051.66407283694</v>
      </c>
      <c r="BO1183">
        <v>858.16234648131297</v>
      </c>
      <c r="BP1183">
        <v>1281.4200845886501</v>
      </c>
      <c r="BQ1183">
        <v>764.20614629203203</v>
      </c>
      <c r="BR1183">
        <v>985.75479850341799</v>
      </c>
      <c r="BS1183">
        <v>1041.8390963874201</v>
      </c>
      <c r="BT1183">
        <v>858.85203869029999</v>
      </c>
      <c r="BU1183">
        <v>1039.90347600882</v>
      </c>
      <c r="BV1183">
        <v>977.66086454979495</v>
      </c>
      <c r="BW1183">
        <v>1013.94150865013</v>
      </c>
      <c r="BX1183">
        <v>366.96852352591702</v>
      </c>
      <c r="BY1183">
        <v>367.37889543879697</v>
      </c>
      <c r="BZ1183">
        <v>359.23149737250998</v>
      </c>
      <c r="CA1183">
        <v>356.479638146941</v>
      </c>
      <c r="CB1183">
        <v>347.57267224472503</v>
      </c>
      <c r="CC1183">
        <v>347.14610246733099</v>
      </c>
      <c r="CD1183">
        <v>360.42146155870199</v>
      </c>
    </row>
    <row r="1184" spans="1:82" x14ac:dyDescent="0.25">
      <c r="A1184">
        <v>284.05874499332401</v>
      </c>
      <c r="B1184">
        <v>335.81587226613499</v>
      </c>
      <c r="C1184">
        <v>338.18064492930102</v>
      </c>
      <c r="D1184">
        <v>346.0993027742</v>
      </c>
      <c r="E1184">
        <v>335.03924648055698</v>
      </c>
      <c r="F1184">
        <v>339.117482329577</v>
      </c>
      <c r="G1184">
        <v>343.89331741488201</v>
      </c>
      <c r="H1184">
        <v>350.33292409390299</v>
      </c>
      <c r="I1184">
        <v>353.07670806496498</v>
      </c>
      <c r="J1184">
        <v>335.55379333739199</v>
      </c>
      <c r="K1184">
        <v>341.64713568136102</v>
      </c>
      <c r="L1184">
        <v>351.09839620404603</v>
      </c>
      <c r="M1184">
        <v>374.93861447892402</v>
      </c>
      <c r="N1184">
        <v>393.88830720596798</v>
      </c>
      <c r="O1184">
        <v>378.73149743301201</v>
      </c>
      <c r="P1184">
        <v>392.11694437895602</v>
      </c>
      <c r="Q1184">
        <v>387.876047385417</v>
      </c>
      <c r="R1184">
        <v>389.800379284614</v>
      </c>
      <c r="S1184">
        <v>0</v>
      </c>
      <c r="T1184">
        <v>0</v>
      </c>
      <c r="U1184">
        <v>0</v>
      </c>
      <c r="V1184">
        <v>427.317652702229</v>
      </c>
      <c r="W1184">
        <v>419.74689140109803</v>
      </c>
      <c r="X1184">
        <v>413.01267147338302</v>
      </c>
      <c r="Y1184">
        <v>408.45771113601199</v>
      </c>
      <c r="Z1184">
        <v>396.38227112544001</v>
      </c>
      <c r="AA1184">
        <v>404.94885119834902</v>
      </c>
      <c r="AB1184">
        <v>430.69912047833299</v>
      </c>
      <c r="AC1184">
        <v>482.75262183264903</v>
      </c>
      <c r="AD1184">
        <v>499.14451256202102</v>
      </c>
      <c r="AE1184">
        <v>469.10035296122697</v>
      </c>
      <c r="AF1184">
        <v>399.22094873506398</v>
      </c>
      <c r="AG1184">
        <v>355.304416009519</v>
      </c>
      <c r="AH1184">
        <v>361.283924603402</v>
      </c>
      <c r="AI1184">
        <v>347.34271155971999</v>
      </c>
      <c r="AJ1184">
        <v>347.11553576835797</v>
      </c>
      <c r="AK1184">
        <v>350.168723409677</v>
      </c>
      <c r="AL1184">
        <v>340.53139561468203</v>
      </c>
      <c r="AM1184">
        <v>348.06702355058599</v>
      </c>
      <c r="AN1184">
        <v>337.89936105944702</v>
      </c>
      <c r="AO1184">
        <v>337.96202511799999</v>
      </c>
      <c r="AP1184">
        <v>330.27084083738498</v>
      </c>
      <c r="AQ1184">
        <v>346.66685846729598</v>
      </c>
      <c r="AR1184">
        <v>340.405569525121</v>
      </c>
      <c r="AS1184">
        <v>328.48598164656499</v>
      </c>
      <c r="AT1184">
        <v>345.83824583066502</v>
      </c>
      <c r="AU1184">
        <v>340.639136254432</v>
      </c>
      <c r="AV1184">
        <v>336.90634349660797</v>
      </c>
      <c r="AW1184">
        <v>340.972348708114</v>
      </c>
      <c r="AX1184">
        <v>367.26258306710201</v>
      </c>
      <c r="AY1184">
        <v>431.76373656507502</v>
      </c>
      <c r="AZ1184">
        <v>450.51047269864603</v>
      </c>
      <c r="BA1184">
        <v>462.32025652130301</v>
      </c>
      <c r="BB1184">
        <v>457.73357265340502</v>
      </c>
      <c r="BC1184">
        <v>595.73925257828296</v>
      </c>
      <c r="BD1184">
        <v>504.82323641265202</v>
      </c>
      <c r="BE1184">
        <v>515.84034087150803</v>
      </c>
      <c r="BF1184">
        <v>547.72451392089602</v>
      </c>
      <c r="BG1184">
        <v>581.92204365691703</v>
      </c>
      <c r="BH1184">
        <v>612.60475180343201</v>
      </c>
      <c r="BI1184">
        <v>600.85623055140695</v>
      </c>
      <c r="BJ1184">
        <v>605.55145394390797</v>
      </c>
      <c r="BK1184">
        <v>739.13770646306602</v>
      </c>
      <c r="BL1184">
        <v>810.70475085883299</v>
      </c>
      <c r="BM1184">
        <v>810.85865308899099</v>
      </c>
      <c r="BN1184">
        <v>1028.5300982885301</v>
      </c>
      <c r="BO1184">
        <v>853.19626143456605</v>
      </c>
      <c r="BP1184">
        <v>1278.64216536604</v>
      </c>
      <c r="BQ1184">
        <v>743.05902472563901</v>
      </c>
      <c r="BR1184">
        <v>967.70374681767805</v>
      </c>
      <c r="BS1184">
        <v>1023.6806759946001</v>
      </c>
      <c r="BT1184">
        <v>851.95551522273502</v>
      </c>
      <c r="BU1184">
        <v>1004.36982545282</v>
      </c>
      <c r="BV1184">
        <v>937.17081269231301</v>
      </c>
      <c r="BW1184">
        <v>998.43488907780602</v>
      </c>
      <c r="BX1184">
        <v>364.577657555472</v>
      </c>
      <c r="BY1184">
        <v>367.43468260724802</v>
      </c>
      <c r="BZ1184">
        <v>357.53791145255099</v>
      </c>
      <c r="CA1184">
        <v>350.68774745497302</v>
      </c>
      <c r="CB1184">
        <v>345.406002634375</v>
      </c>
      <c r="CC1184">
        <v>351.23584501303401</v>
      </c>
      <c r="CD1184">
        <v>356.41148421835402</v>
      </c>
    </row>
    <row r="1185" spans="1:82" x14ac:dyDescent="0.25">
      <c r="A1185">
        <v>284.29906542056</v>
      </c>
      <c r="B1185">
        <v>333.658997154654</v>
      </c>
      <c r="C1185">
        <v>341.52418070325899</v>
      </c>
      <c r="D1185">
        <v>347.11291858741498</v>
      </c>
      <c r="E1185">
        <v>332.70848068498901</v>
      </c>
      <c r="F1185">
        <v>340.39381557128002</v>
      </c>
      <c r="G1185">
        <v>342.061409714756</v>
      </c>
      <c r="H1185">
        <v>350.24911704161798</v>
      </c>
      <c r="I1185">
        <v>350.43473135112998</v>
      </c>
      <c r="J1185">
        <v>335.78005791176798</v>
      </c>
      <c r="K1185">
        <v>341.463394213757</v>
      </c>
      <c r="L1185">
        <v>349.58057553002197</v>
      </c>
      <c r="M1185">
        <v>372.17175412956698</v>
      </c>
      <c r="N1185">
        <v>394.481225332441</v>
      </c>
      <c r="O1185">
        <v>376.95117976048698</v>
      </c>
      <c r="P1185">
        <v>394.57307119034999</v>
      </c>
      <c r="Q1185">
        <v>380.12759141654197</v>
      </c>
      <c r="R1185">
        <v>383.95333059143297</v>
      </c>
      <c r="S1185">
        <v>0</v>
      </c>
      <c r="T1185">
        <v>0</v>
      </c>
      <c r="U1185">
        <v>0</v>
      </c>
      <c r="V1185">
        <v>417.156639433431</v>
      </c>
      <c r="W1185">
        <v>411.350988254176</v>
      </c>
      <c r="X1185">
        <v>403.53907148036097</v>
      </c>
      <c r="Y1185">
        <v>399.76335389121698</v>
      </c>
      <c r="Z1185">
        <v>393.74695805572702</v>
      </c>
      <c r="AA1185">
        <v>403.11809863778302</v>
      </c>
      <c r="AB1185">
        <v>417.04605703401802</v>
      </c>
      <c r="AC1185">
        <v>471.89698985226403</v>
      </c>
      <c r="AD1185">
        <v>497.156165976029</v>
      </c>
      <c r="AE1185">
        <v>466.530241999814</v>
      </c>
      <c r="AF1185">
        <v>401.970546284617</v>
      </c>
      <c r="AG1185">
        <v>353.28770624219499</v>
      </c>
      <c r="AH1185">
        <v>362.14625518356303</v>
      </c>
      <c r="AI1185">
        <v>348.736225705202</v>
      </c>
      <c r="AJ1185">
        <v>347.83020685619198</v>
      </c>
      <c r="AK1185">
        <v>350.58981664360499</v>
      </c>
      <c r="AL1185">
        <v>333.45120683334699</v>
      </c>
      <c r="AM1185">
        <v>348.38053970985402</v>
      </c>
      <c r="AN1185">
        <v>338.375187617238</v>
      </c>
      <c r="AO1185">
        <v>336.27332044673102</v>
      </c>
      <c r="AP1185">
        <v>328.14854557783599</v>
      </c>
      <c r="AQ1185">
        <v>349.46844324846302</v>
      </c>
      <c r="AR1185">
        <v>341.49668689862102</v>
      </c>
      <c r="AS1185">
        <v>329.04351000815501</v>
      </c>
      <c r="AT1185">
        <v>342.65488602009299</v>
      </c>
      <c r="AU1185">
        <v>337.624551982583</v>
      </c>
      <c r="AV1185">
        <v>333.15196447445101</v>
      </c>
      <c r="AW1185">
        <v>340.01508754194703</v>
      </c>
      <c r="AX1185">
        <v>363.97614900338402</v>
      </c>
      <c r="AY1185">
        <v>434.70692580730702</v>
      </c>
      <c r="AZ1185">
        <v>454.016645290253</v>
      </c>
      <c r="BA1185">
        <v>470.20138928615398</v>
      </c>
      <c r="BB1185">
        <v>463.52003982390801</v>
      </c>
      <c r="BC1185">
        <v>602.63391147535401</v>
      </c>
      <c r="BD1185">
        <v>509.31611289603302</v>
      </c>
      <c r="BE1185">
        <v>528.36615411838204</v>
      </c>
      <c r="BF1185">
        <v>564.67662234359398</v>
      </c>
      <c r="BG1185">
        <v>603.54749455691297</v>
      </c>
      <c r="BH1185">
        <v>634.97976299163201</v>
      </c>
      <c r="BI1185">
        <v>622.56326141277498</v>
      </c>
      <c r="BJ1185">
        <v>625.61769177060398</v>
      </c>
      <c r="BK1185">
        <v>772.72491883271505</v>
      </c>
      <c r="BL1185">
        <v>851.70793900810804</v>
      </c>
      <c r="BM1185">
        <v>848.49347688092803</v>
      </c>
      <c r="BN1185">
        <v>1044.1088230903599</v>
      </c>
      <c r="BO1185">
        <v>887.96843079355801</v>
      </c>
      <c r="BP1185">
        <v>1325.1835039602099</v>
      </c>
      <c r="BQ1185">
        <v>747.46649369009197</v>
      </c>
      <c r="BR1185">
        <v>993.12624519423002</v>
      </c>
      <c r="BS1185">
        <v>1051.00625846662</v>
      </c>
      <c r="BT1185">
        <v>894.34504005170004</v>
      </c>
      <c r="BU1185">
        <v>1029.0459572808099</v>
      </c>
      <c r="BV1185">
        <v>931.14705518283995</v>
      </c>
      <c r="BW1185">
        <v>1003.54283334941</v>
      </c>
      <c r="BX1185">
        <v>362.89721324504899</v>
      </c>
      <c r="BY1185">
        <v>368.278547576694</v>
      </c>
      <c r="BZ1185">
        <v>358.92259106933801</v>
      </c>
      <c r="CA1185">
        <v>354.379405755535</v>
      </c>
      <c r="CB1185">
        <v>341.83351734599501</v>
      </c>
      <c r="CC1185">
        <v>350.91980641329201</v>
      </c>
      <c r="CD1185">
        <v>356.04934211939297</v>
      </c>
    </row>
    <row r="1186" spans="1:82" x14ac:dyDescent="0.25">
      <c r="A1186">
        <v>284.53938584779701</v>
      </c>
      <c r="B1186">
        <v>336.57298711082097</v>
      </c>
      <c r="C1186">
        <v>344.90514589677599</v>
      </c>
      <c r="D1186">
        <v>344.03536510576902</v>
      </c>
      <c r="E1186">
        <v>334.698393084401</v>
      </c>
      <c r="F1186">
        <v>340.68245222535302</v>
      </c>
      <c r="G1186">
        <v>340.439064297242</v>
      </c>
      <c r="H1186">
        <v>347.56529975075199</v>
      </c>
      <c r="I1186">
        <v>349.60055972292503</v>
      </c>
      <c r="J1186">
        <v>341.151852157056</v>
      </c>
      <c r="K1186">
        <v>344.21274045705201</v>
      </c>
      <c r="L1186">
        <v>348.31089838090497</v>
      </c>
      <c r="M1186">
        <v>373.39234000639499</v>
      </c>
      <c r="N1186">
        <v>398.89242820637799</v>
      </c>
      <c r="O1186">
        <v>375.543057965272</v>
      </c>
      <c r="P1186">
        <v>385.45306751557303</v>
      </c>
      <c r="Q1186">
        <v>376.24619071257501</v>
      </c>
      <c r="R1186">
        <v>382.95062371549102</v>
      </c>
      <c r="S1186">
        <v>0</v>
      </c>
      <c r="T1186">
        <v>0</v>
      </c>
      <c r="U1186">
        <v>0</v>
      </c>
      <c r="V1186">
        <v>415.55818565685502</v>
      </c>
      <c r="W1186">
        <v>403.57129138456702</v>
      </c>
      <c r="X1186">
        <v>398.369732533741</v>
      </c>
      <c r="Y1186">
        <v>390.58940184919902</v>
      </c>
      <c r="Z1186">
        <v>387.64129549335303</v>
      </c>
      <c r="AA1186">
        <v>388.98879912552798</v>
      </c>
      <c r="AB1186">
        <v>406.63384508653797</v>
      </c>
      <c r="AC1186">
        <v>460.58265501257603</v>
      </c>
      <c r="AD1186">
        <v>485.42878700523801</v>
      </c>
      <c r="AE1186">
        <v>455.99507546085499</v>
      </c>
      <c r="AF1186">
        <v>401.67850247986598</v>
      </c>
      <c r="AG1186">
        <v>353.45485148415298</v>
      </c>
      <c r="AH1186">
        <v>359.64346913891598</v>
      </c>
      <c r="AI1186">
        <v>342.73547545966397</v>
      </c>
      <c r="AJ1186">
        <v>340.59677741194298</v>
      </c>
      <c r="AK1186">
        <v>348.03367947629198</v>
      </c>
      <c r="AL1186">
        <v>330.800379210762</v>
      </c>
      <c r="AM1186">
        <v>347.290303167736</v>
      </c>
      <c r="AN1186">
        <v>337.41824707064302</v>
      </c>
      <c r="AO1186">
        <v>334.348970197526</v>
      </c>
      <c r="AP1186">
        <v>332.78336915969197</v>
      </c>
      <c r="AQ1186">
        <v>348.91921843201101</v>
      </c>
      <c r="AR1186">
        <v>338.91293118348</v>
      </c>
      <c r="AS1186">
        <v>323.96625469903103</v>
      </c>
      <c r="AT1186">
        <v>340.58799831872102</v>
      </c>
      <c r="AU1186">
        <v>338.00435732692199</v>
      </c>
      <c r="AV1186">
        <v>336.12305383592502</v>
      </c>
      <c r="AW1186">
        <v>340.58796179286998</v>
      </c>
      <c r="AX1186">
        <v>365.47503482040798</v>
      </c>
      <c r="AY1186">
        <v>429.63463683661502</v>
      </c>
      <c r="AZ1186">
        <v>471.88253467118898</v>
      </c>
      <c r="BA1186">
        <v>479.49688226268597</v>
      </c>
      <c r="BB1186">
        <v>469.57552606115098</v>
      </c>
      <c r="BC1186">
        <v>630.82403672569399</v>
      </c>
      <c r="BD1186">
        <v>526.80859001535896</v>
      </c>
      <c r="BE1186">
        <v>565.53370591177998</v>
      </c>
      <c r="BF1186">
        <v>610.16181705756401</v>
      </c>
      <c r="BG1186">
        <v>646.61319875368997</v>
      </c>
      <c r="BH1186">
        <v>693.58294690295997</v>
      </c>
      <c r="BI1186">
        <v>663.15719109218105</v>
      </c>
      <c r="BJ1186">
        <v>663.42048802497902</v>
      </c>
      <c r="BK1186">
        <v>812.17483880026305</v>
      </c>
      <c r="BL1186">
        <v>881.07119554023996</v>
      </c>
      <c r="BM1186">
        <v>885.29346462008402</v>
      </c>
      <c r="BN1186">
        <v>1028.6622541033601</v>
      </c>
      <c r="BO1186">
        <v>911.34185420227698</v>
      </c>
      <c r="BP1186">
        <v>1323.6629802858299</v>
      </c>
      <c r="BQ1186">
        <v>746.10481079980104</v>
      </c>
      <c r="BR1186">
        <v>999.11030165970499</v>
      </c>
      <c r="BS1186">
        <v>1056.0147414919199</v>
      </c>
      <c r="BT1186">
        <v>966.00627093655396</v>
      </c>
      <c r="BU1186">
        <v>1046.4035492872899</v>
      </c>
      <c r="BV1186">
        <v>889.75940093429597</v>
      </c>
      <c r="BW1186">
        <v>942.99411689282999</v>
      </c>
      <c r="BX1186">
        <v>360.46825068321698</v>
      </c>
      <c r="BY1186">
        <v>368.19064490159798</v>
      </c>
      <c r="BZ1186">
        <v>360.21119541928198</v>
      </c>
      <c r="CA1186">
        <v>355.11356861562098</v>
      </c>
      <c r="CB1186">
        <v>339.39952723295499</v>
      </c>
      <c r="CC1186">
        <v>356.76571427412398</v>
      </c>
      <c r="CD1186">
        <v>356.34258770598001</v>
      </c>
    </row>
    <row r="1187" spans="1:82" x14ac:dyDescent="0.25">
      <c r="A1187">
        <v>284.77970627503299</v>
      </c>
      <c r="B1187">
        <v>336.36706771965299</v>
      </c>
      <c r="C1187">
        <v>346.96921679788102</v>
      </c>
      <c r="D1187">
        <v>347.92401116141701</v>
      </c>
      <c r="E1187">
        <v>335.11039528174302</v>
      </c>
      <c r="F1187">
        <v>337.36070115866698</v>
      </c>
      <c r="G1187">
        <v>337.96705922588399</v>
      </c>
      <c r="H1187">
        <v>348.41843524032799</v>
      </c>
      <c r="I1187">
        <v>343.90729944926301</v>
      </c>
      <c r="J1187">
        <v>345.58451300911901</v>
      </c>
      <c r="K1187">
        <v>347.04769614391802</v>
      </c>
      <c r="L1187">
        <v>349.36096420216802</v>
      </c>
      <c r="M1187">
        <v>373.46649545538799</v>
      </c>
      <c r="N1187">
        <v>405.20737579777199</v>
      </c>
      <c r="O1187">
        <v>373.96984096121298</v>
      </c>
      <c r="P1187">
        <v>381.879400349945</v>
      </c>
      <c r="Q1187">
        <v>377.23627757391</v>
      </c>
      <c r="R1187">
        <v>381.16972552735803</v>
      </c>
      <c r="S1187">
        <v>0</v>
      </c>
      <c r="T1187">
        <v>0</v>
      </c>
      <c r="U1187">
        <v>0</v>
      </c>
      <c r="V1187">
        <v>409.53000607743297</v>
      </c>
      <c r="W1187">
        <v>399.743408222646</v>
      </c>
      <c r="X1187">
        <v>393.51818912994401</v>
      </c>
      <c r="Y1187">
        <v>387.19046404196399</v>
      </c>
      <c r="Z1187">
        <v>385.23194108267001</v>
      </c>
      <c r="AA1187">
        <v>390.88623848015698</v>
      </c>
      <c r="AB1187">
        <v>406.932180983911</v>
      </c>
      <c r="AC1187">
        <v>453.95552327997001</v>
      </c>
      <c r="AD1187">
        <v>481.13061629778099</v>
      </c>
      <c r="AE1187">
        <v>453.70965822388598</v>
      </c>
      <c r="AF1187">
        <v>403.71261748205501</v>
      </c>
      <c r="AG1187">
        <v>358.24359210678199</v>
      </c>
      <c r="AH1187">
        <v>356.60426158504902</v>
      </c>
      <c r="AI1187">
        <v>340.98606902086902</v>
      </c>
      <c r="AJ1187">
        <v>336.480837180484</v>
      </c>
      <c r="AK1187">
        <v>348.25350548029701</v>
      </c>
      <c r="AL1187">
        <v>333.30884767010099</v>
      </c>
      <c r="AM1187">
        <v>342.87083174264598</v>
      </c>
      <c r="AN1187">
        <v>337.57890139648299</v>
      </c>
      <c r="AO1187">
        <v>331.80275240982598</v>
      </c>
      <c r="AP1187">
        <v>333.35052477207103</v>
      </c>
      <c r="AQ1187">
        <v>343.98445507897702</v>
      </c>
      <c r="AR1187">
        <v>339.31083797851602</v>
      </c>
      <c r="AS1187">
        <v>331.43626026107501</v>
      </c>
      <c r="AT1187">
        <v>340.16094149072501</v>
      </c>
      <c r="AU1187">
        <v>335.64366165016799</v>
      </c>
      <c r="AV1187">
        <v>339.02675093494901</v>
      </c>
      <c r="AW1187">
        <v>338.797144235941</v>
      </c>
      <c r="AX1187">
        <v>363.860584267425</v>
      </c>
      <c r="AY1187">
        <v>419.01059553767197</v>
      </c>
      <c r="AZ1187">
        <v>473.82127437159801</v>
      </c>
      <c r="BA1187">
        <v>492.10936618716698</v>
      </c>
      <c r="BB1187">
        <v>491.78677048203599</v>
      </c>
      <c r="BC1187">
        <v>660.36081720231005</v>
      </c>
      <c r="BD1187">
        <v>552.77547795180499</v>
      </c>
      <c r="BE1187">
        <v>597.02731306451096</v>
      </c>
      <c r="BF1187">
        <v>638.63702080424696</v>
      </c>
      <c r="BG1187">
        <v>680.43731326416605</v>
      </c>
      <c r="BH1187">
        <v>728.62927736092104</v>
      </c>
      <c r="BI1187">
        <v>681.52852664194097</v>
      </c>
      <c r="BJ1187">
        <v>684.69586162636404</v>
      </c>
      <c r="BK1187">
        <v>824.417512758523</v>
      </c>
      <c r="BL1187">
        <v>887.23879139605197</v>
      </c>
      <c r="BM1187">
        <v>890.290850874223</v>
      </c>
      <c r="BN1187">
        <v>973.25162079292795</v>
      </c>
      <c r="BO1187">
        <v>897.756419100622</v>
      </c>
      <c r="BP1187">
        <v>1275.45266774433</v>
      </c>
      <c r="BQ1187">
        <v>729.00723549802797</v>
      </c>
      <c r="BR1187">
        <v>958.97847447520996</v>
      </c>
      <c r="BS1187">
        <v>1017.35108015601</v>
      </c>
      <c r="BT1187">
        <v>996.98149554266502</v>
      </c>
      <c r="BU1187">
        <v>1013.50677834353</v>
      </c>
      <c r="BV1187">
        <v>815.28485276912102</v>
      </c>
      <c r="BW1187">
        <v>867.40292859904798</v>
      </c>
      <c r="BX1187">
        <v>359.17957139030102</v>
      </c>
      <c r="BY1187">
        <v>361.33567699838102</v>
      </c>
      <c r="BZ1187">
        <v>357.58642283145599</v>
      </c>
      <c r="CA1187">
        <v>351.03300233075299</v>
      </c>
      <c r="CB1187">
        <v>345.06061880907299</v>
      </c>
      <c r="CC1187">
        <v>359.84585112919098</v>
      </c>
      <c r="CD1187">
        <v>355.27684066089103</v>
      </c>
    </row>
    <row r="1188" spans="1:82" x14ac:dyDescent="0.25">
      <c r="A1188">
        <v>285.02002670226898</v>
      </c>
      <c r="B1188">
        <v>335.594583151726</v>
      </c>
      <c r="C1188">
        <v>346.02092306059802</v>
      </c>
      <c r="D1188">
        <v>344.01809111716602</v>
      </c>
      <c r="E1188">
        <v>338.97598357580699</v>
      </c>
      <c r="F1188">
        <v>336.61696404621199</v>
      </c>
      <c r="G1188">
        <v>337.70705522175001</v>
      </c>
      <c r="H1188">
        <v>346.29498864834301</v>
      </c>
      <c r="I1188">
        <v>341.87994089591001</v>
      </c>
      <c r="J1188">
        <v>346.98999314572598</v>
      </c>
      <c r="K1188">
        <v>346.84479608451102</v>
      </c>
      <c r="L1188">
        <v>352.504916239799</v>
      </c>
      <c r="M1188">
        <v>373.773970150053</v>
      </c>
      <c r="N1188">
        <v>401.29449287984397</v>
      </c>
      <c r="O1188">
        <v>376.35119436759697</v>
      </c>
      <c r="P1188">
        <v>380.14514148368499</v>
      </c>
      <c r="Q1188">
        <v>377.11369694164603</v>
      </c>
      <c r="R1188">
        <v>376.316870117919</v>
      </c>
      <c r="S1188">
        <v>0</v>
      </c>
      <c r="T1188">
        <v>0</v>
      </c>
      <c r="U1188">
        <v>0</v>
      </c>
      <c r="V1188">
        <v>405.60215743311801</v>
      </c>
      <c r="W1188">
        <v>400.775939375505</v>
      </c>
      <c r="X1188">
        <v>384.99537482610799</v>
      </c>
      <c r="Y1188">
        <v>385.77134610292399</v>
      </c>
      <c r="Z1188">
        <v>382.42989858972402</v>
      </c>
      <c r="AA1188">
        <v>390.50241368444802</v>
      </c>
      <c r="AB1188">
        <v>402.37964508984697</v>
      </c>
      <c r="AC1188">
        <v>455.930343713615</v>
      </c>
      <c r="AD1188">
        <v>482.37560329437798</v>
      </c>
      <c r="AE1188">
        <v>456.12700045702297</v>
      </c>
      <c r="AF1188">
        <v>408.82795988708</v>
      </c>
      <c r="AG1188">
        <v>358.94930808255299</v>
      </c>
      <c r="AH1188">
        <v>356.99729226828401</v>
      </c>
      <c r="AI1188">
        <v>340.18813377476403</v>
      </c>
      <c r="AJ1188">
        <v>333.99854556493</v>
      </c>
      <c r="AK1188">
        <v>346.790129454664</v>
      </c>
      <c r="AL1188">
        <v>332.668912496715</v>
      </c>
      <c r="AM1188">
        <v>343.50060639101099</v>
      </c>
      <c r="AN1188">
        <v>336.48679800905199</v>
      </c>
      <c r="AO1188">
        <v>334.681261586255</v>
      </c>
      <c r="AP1188">
        <v>333.58177512533899</v>
      </c>
      <c r="AQ1188">
        <v>341.43314090252801</v>
      </c>
      <c r="AR1188">
        <v>332.47194488884401</v>
      </c>
      <c r="AS1188">
        <v>332.91182717535702</v>
      </c>
      <c r="AT1188">
        <v>333.11931476253699</v>
      </c>
      <c r="AU1188">
        <v>335.23176987868499</v>
      </c>
      <c r="AV1188">
        <v>340.57961967955401</v>
      </c>
      <c r="AW1188">
        <v>339.361169429423</v>
      </c>
      <c r="AX1188">
        <v>361.21894093386697</v>
      </c>
      <c r="AY1188">
        <v>411.78220973085001</v>
      </c>
      <c r="AZ1188">
        <v>469.914429630256</v>
      </c>
      <c r="BA1188">
        <v>489.17361307880401</v>
      </c>
      <c r="BB1188">
        <v>489.975724995343</v>
      </c>
      <c r="BC1188">
        <v>647.96738830082995</v>
      </c>
      <c r="BD1188">
        <v>552.85272716192696</v>
      </c>
      <c r="BE1188">
        <v>601.19547591734101</v>
      </c>
      <c r="BF1188">
        <v>643.24604874571799</v>
      </c>
      <c r="BG1188">
        <v>688.81138191441403</v>
      </c>
      <c r="BH1188">
        <v>738.82355849810403</v>
      </c>
      <c r="BI1188">
        <v>681.50341998452996</v>
      </c>
      <c r="BJ1188">
        <v>687.93394019187997</v>
      </c>
      <c r="BK1188">
        <v>818.53137286275796</v>
      </c>
      <c r="BL1188">
        <v>879.0367646528</v>
      </c>
      <c r="BM1188">
        <v>877.53330448324505</v>
      </c>
      <c r="BN1188">
        <v>912.26143998800899</v>
      </c>
      <c r="BO1188">
        <v>872.49020459796202</v>
      </c>
      <c r="BP1188">
        <v>1218.71488791502</v>
      </c>
      <c r="BQ1188">
        <v>699.07758588766706</v>
      </c>
      <c r="BR1188">
        <v>905.58914013721198</v>
      </c>
      <c r="BS1188">
        <v>960.69493118385503</v>
      </c>
      <c r="BT1188">
        <v>988.83325746737103</v>
      </c>
      <c r="BU1188">
        <v>958.27631380284299</v>
      </c>
      <c r="BV1188">
        <v>744.38555366626997</v>
      </c>
      <c r="BW1188">
        <v>805.27943125796401</v>
      </c>
      <c r="BX1188">
        <v>361.92354419519199</v>
      </c>
      <c r="BY1188">
        <v>361.59885947209398</v>
      </c>
      <c r="BZ1188">
        <v>356.98674113512197</v>
      </c>
      <c r="CA1188">
        <v>345.30486807013602</v>
      </c>
      <c r="CB1188">
        <v>350.18971296145901</v>
      </c>
      <c r="CC1188">
        <v>364.20422091323599</v>
      </c>
      <c r="CD1188">
        <v>353.31116650400799</v>
      </c>
    </row>
    <row r="1189" spans="1:82" x14ac:dyDescent="0.25">
      <c r="A1189">
        <v>285.26034712950599</v>
      </c>
      <c r="B1189">
        <v>342.52002957973298</v>
      </c>
      <c r="C1189">
        <v>349.85443159194898</v>
      </c>
      <c r="D1189">
        <v>341.27322653593501</v>
      </c>
      <c r="E1189">
        <v>341.39520125110403</v>
      </c>
      <c r="F1189">
        <v>337.73650874312398</v>
      </c>
      <c r="G1189">
        <v>336.70228335545198</v>
      </c>
      <c r="H1189">
        <v>347.395986331801</v>
      </c>
      <c r="I1189">
        <v>340.30303347825702</v>
      </c>
      <c r="J1189">
        <v>344.87902773442403</v>
      </c>
      <c r="K1189">
        <v>345.66016696243298</v>
      </c>
      <c r="L1189">
        <v>354.76281687010999</v>
      </c>
      <c r="M1189">
        <v>374.10347340099997</v>
      </c>
      <c r="N1189">
        <v>402.977815738841</v>
      </c>
      <c r="O1189">
        <v>382.09535855871098</v>
      </c>
      <c r="P1189">
        <v>379.48269315049498</v>
      </c>
      <c r="Q1189">
        <v>377.15720639942299</v>
      </c>
      <c r="R1189">
        <v>377.10084857133501</v>
      </c>
      <c r="S1189">
        <v>0</v>
      </c>
      <c r="T1189">
        <v>0</v>
      </c>
      <c r="U1189">
        <v>0</v>
      </c>
      <c r="V1189">
        <v>401.59388505507701</v>
      </c>
      <c r="W1189">
        <v>399.72159058215499</v>
      </c>
      <c r="X1189">
        <v>380.31592467841602</v>
      </c>
      <c r="Y1189">
        <v>385.59412852249699</v>
      </c>
      <c r="Z1189">
        <v>380.43216398328798</v>
      </c>
      <c r="AA1189">
        <v>390.47569448620197</v>
      </c>
      <c r="AB1189">
        <v>400.25810967246798</v>
      </c>
      <c r="AC1189">
        <v>454.99038484267101</v>
      </c>
      <c r="AD1189">
        <v>482.70494373359901</v>
      </c>
      <c r="AE1189">
        <v>453.91123953087998</v>
      </c>
      <c r="AF1189">
        <v>415.85796665709103</v>
      </c>
      <c r="AG1189">
        <v>359.279617824978</v>
      </c>
      <c r="AH1189">
        <v>358.39845469331601</v>
      </c>
      <c r="AI1189">
        <v>340.568033783874</v>
      </c>
      <c r="AJ1189">
        <v>331.21785931591103</v>
      </c>
      <c r="AK1189">
        <v>347.41772980251801</v>
      </c>
      <c r="AL1189">
        <v>332.33602794511103</v>
      </c>
      <c r="AM1189">
        <v>344.302192657278</v>
      </c>
      <c r="AN1189">
        <v>338.66685837203698</v>
      </c>
      <c r="AO1189">
        <v>334.582502843312</v>
      </c>
      <c r="AP1189">
        <v>333.37646851032201</v>
      </c>
      <c r="AQ1189">
        <v>337.97146858739399</v>
      </c>
      <c r="AR1189">
        <v>331.28855572489198</v>
      </c>
      <c r="AS1189">
        <v>334.24578307567498</v>
      </c>
      <c r="AT1189">
        <v>330.34972954916702</v>
      </c>
      <c r="AU1189">
        <v>333.66953965832897</v>
      </c>
      <c r="AV1189">
        <v>340.029942058399</v>
      </c>
      <c r="AW1189">
        <v>342.73881514478398</v>
      </c>
      <c r="AX1189">
        <v>359.26240396685898</v>
      </c>
      <c r="AY1189">
        <v>393.21303418219901</v>
      </c>
      <c r="AZ1189">
        <v>442.89803590815001</v>
      </c>
      <c r="BA1189">
        <v>455.77498015722398</v>
      </c>
      <c r="BB1189">
        <v>453.97288085494802</v>
      </c>
      <c r="BC1189">
        <v>589.00124009959802</v>
      </c>
      <c r="BD1189">
        <v>511.606064066881</v>
      </c>
      <c r="BE1189">
        <v>566.11561709634896</v>
      </c>
      <c r="BF1189">
        <v>620.56805113936798</v>
      </c>
      <c r="BG1189">
        <v>664.55903081372696</v>
      </c>
      <c r="BH1189">
        <v>719.56046921844495</v>
      </c>
      <c r="BI1189">
        <v>659.97368936672694</v>
      </c>
      <c r="BJ1189">
        <v>672.02246705961898</v>
      </c>
      <c r="BK1189">
        <v>788.518152347468</v>
      </c>
      <c r="BL1189">
        <v>845.31044418681302</v>
      </c>
      <c r="BM1189">
        <v>846.21726245988896</v>
      </c>
      <c r="BN1189">
        <v>840.47264399200401</v>
      </c>
      <c r="BO1189">
        <v>828.40478167965603</v>
      </c>
      <c r="BP1189">
        <v>1146.3808344654501</v>
      </c>
      <c r="BQ1189">
        <v>656.44277683168195</v>
      </c>
      <c r="BR1189">
        <v>841.13091737041395</v>
      </c>
      <c r="BS1189">
        <v>892.84770145566597</v>
      </c>
      <c r="BT1189">
        <v>949.84980920315797</v>
      </c>
      <c r="BU1189">
        <v>875.62677860259805</v>
      </c>
      <c r="BV1189">
        <v>680.10799994668798</v>
      </c>
      <c r="BW1189">
        <v>756.00068732539</v>
      </c>
      <c r="BX1189">
        <v>362.86487400534901</v>
      </c>
      <c r="BY1189">
        <v>360.15499308299002</v>
      </c>
      <c r="BZ1189">
        <v>352.63634677789099</v>
      </c>
      <c r="CA1189">
        <v>345.72331457004998</v>
      </c>
      <c r="CB1189">
        <v>353.12239174203199</v>
      </c>
      <c r="CC1189">
        <v>364.71289151880399</v>
      </c>
      <c r="CD1189">
        <v>357.01515700597099</v>
      </c>
    </row>
    <row r="1190" spans="1:82" x14ac:dyDescent="0.25">
      <c r="A1190">
        <v>285.50066755674197</v>
      </c>
      <c r="B1190">
        <v>345.10751955959103</v>
      </c>
      <c r="C1190">
        <v>352.84654307628</v>
      </c>
      <c r="D1190">
        <v>339.94882818029799</v>
      </c>
      <c r="E1190">
        <v>343.27185824110398</v>
      </c>
      <c r="F1190">
        <v>337.03296452421199</v>
      </c>
      <c r="G1190">
        <v>336.76890069985399</v>
      </c>
      <c r="H1190">
        <v>345.23437237497302</v>
      </c>
      <c r="I1190">
        <v>338.20976954287198</v>
      </c>
      <c r="J1190">
        <v>343.75264944358702</v>
      </c>
      <c r="K1190">
        <v>344.74206642759299</v>
      </c>
      <c r="L1190">
        <v>358.43964203567498</v>
      </c>
      <c r="M1190">
        <v>375.11915813554901</v>
      </c>
      <c r="N1190">
        <v>411.56153419670397</v>
      </c>
      <c r="O1190">
        <v>383.34212030293702</v>
      </c>
      <c r="P1190">
        <v>381.74972928805698</v>
      </c>
      <c r="Q1190">
        <v>373.50483022971702</v>
      </c>
      <c r="R1190">
        <v>378.77573844480298</v>
      </c>
      <c r="S1190">
        <v>0</v>
      </c>
      <c r="T1190">
        <v>0</v>
      </c>
      <c r="U1190">
        <v>0</v>
      </c>
      <c r="V1190">
        <v>396.27674262973602</v>
      </c>
      <c r="W1190">
        <v>393.85106631128099</v>
      </c>
      <c r="X1190">
        <v>378.167073020955</v>
      </c>
      <c r="Y1190">
        <v>382.06052052231098</v>
      </c>
      <c r="Z1190">
        <v>378.12370851143601</v>
      </c>
      <c r="AA1190">
        <v>383.85443598001302</v>
      </c>
      <c r="AB1190">
        <v>394.94562196944702</v>
      </c>
      <c r="AC1190">
        <v>445.06762370410098</v>
      </c>
      <c r="AD1190">
        <v>472.60728758066602</v>
      </c>
      <c r="AE1190">
        <v>444.25827008532701</v>
      </c>
      <c r="AF1190">
        <v>419.41576992605297</v>
      </c>
      <c r="AG1190">
        <v>362.59924575202098</v>
      </c>
      <c r="AH1190">
        <v>355.67286771467701</v>
      </c>
      <c r="AI1190">
        <v>339.73201952656399</v>
      </c>
      <c r="AJ1190">
        <v>331.03346017650802</v>
      </c>
      <c r="AK1190">
        <v>344.50052558496299</v>
      </c>
      <c r="AL1190">
        <v>334.08750657527003</v>
      </c>
      <c r="AM1190">
        <v>347.19744180243401</v>
      </c>
      <c r="AN1190">
        <v>338.83816850184701</v>
      </c>
      <c r="AO1190">
        <v>333.35930037517301</v>
      </c>
      <c r="AP1190">
        <v>332.40816818266802</v>
      </c>
      <c r="AQ1190">
        <v>340.45536532633099</v>
      </c>
      <c r="AR1190">
        <v>328.40586508985001</v>
      </c>
      <c r="AS1190">
        <v>335.72954894022399</v>
      </c>
      <c r="AT1190">
        <v>331.20677877616203</v>
      </c>
      <c r="AU1190">
        <v>333.33358289704103</v>
      </c>
      <c r="AV1190">
        <v>340.18771147153598</v>
      </c>
      <c r="AW1190">
        <v>344.012346568515</v>
      </c>
      <c r="AX1190">
        <v>360.81939469218997</v>
      </c>
      <c r="AY1190">
        <v>393.01432538987899</v>
      </c>
      <c r="AZ1190">
        <v>437.97244868712698</v>
      </c>
      <c r="BA1190">
        <v>453.52899150730701</v>
      </c>
      <c r="BB1190">
        <v>450.52479445882602</v>
      </c>
      <c r="BC1190">
        <v>585.38462709809096</v>
      </c>
      <c r="BD1190">
        <v>507.16536790246198</v>
      </c>
      <c r="BE1190">
        <v>565.76608204860099</v>
      </c>
      <c r="BF1190">
        <v>620.704057470149</v>
      </c>
      <c r="BG1190">
        <v>666.25221603708496</v>
      </c>
      <c r="BH1190">
        <v>721.60853871462905</v>
      </c>
      <c r="BI1190">
        <v>659.46811277347297</v>
      </c>
      <c r="BJ1190">
        <v>674.98901819335595</v>
      </c>
      <c r="BK1190">
        <v>788.40050958976303</v>
      </c>
      <c r="BL1190">
        <v>841.55524819584298</v>
      </c>
      <c r="BM1190">
        <v>849.22749153595703</v>
      </c>
      <c r="BN1190">
        <v>825.40006881619502</v>
      </c>
      <c r="BO1190">
        <v>824.17338469129697</v>
      </c>
      <c r="BP1190">
        <v>1135.1771783243501</v>
      </c>
      <c r="BQ1190">
        <v>652.62796238212502</v>
      </c>
      <c r="BR1190">
        <v>833.46811824786505</v>
      </c>
      <c r="BS1190">
        <v>885.04704158396999</v>
      </c>
      <c r="BT1190">
        <v>962.74187708434499</v>
      </c>
      <c r="BU1190">
        <v>866.81140190399606</v>
      </c>
      <c r="BV1190">
        <v>665.30699560702999</v>
      </c>
      <c r="BW1190">
        <v>743.20979711068799</v>
      </c>
      <c r="BX1190">
        <v>365.868168062145</v>
      </c>
      <c r="BY1190">
        <v>354.34579957374899</v>
      </c>
      <c r="BZ1190">
        <v>348.93039539995999</v>
      </c>
      <c r="CA1190">
        <v>347.542282432538</v>
      </c>
      <c r="CB1190">
        <v>354.86646237378699</v>
      </c>
      <c r="CC1190">
        <v>364.86194321651402</v>
      </c>
      <c r="CD1190">
        <v>358.21048997790598</v>
      </c>
    </row>
    <row r="1191" spans="1:82" x14ac:dyDescent="0.25">
      <c r="A1191">
        <v>285.74098798397802</v>
      </c>
      <c r="B1191">
        <v>349.10163628393298</v>
      </c>
      <c r="C1191">
        <v>352.06846982043999</v>
      </c>
      <c r="D1191">
        <v>339.22758485588702</v>
      </c>
      <c r="E1191">
        <v>346.75130450473199</v>
      </c>
      <c r="F1191">
        <v>338.126723109088</v>
      </c>
      <c r="G1191">
        <v>338.06328161339201</v>
      </c>
      <c r="H1191">
        <v>347.17948077924501</v>
      </c>
      <c r="I1191">
        <v>337.36056802839698</v>
      </c>
      <c r="J1191">
        <v>341.705372770081</v>
      </c>
      <c r="K1191">
        <v>344.908774513541</v>
      </c>
      <c r="L1191">
        <v>357.04014177785501</v>
      </c>
      <c r="M1191">
        <v>378.09505492910898</v>
      </c>
      <c r="N1191">
        <v>408.53167803967898</v>
      </c>
      <c r="O1191">
        <v>379.607941771757</v>
      </c>
      <c r="P1191">
        <v>384.03105006992899</v>
      </c>
      <c r="Q1191">
        <v>370.27239378642003</v>
      </c>
      <c r="R1191">
        <v>379.10868949966601</v>
      </c>
      <c r="S1191">
        <v>0</v>
      </c>
      <c r="T1191">
        <v>0</v>
      </c>
      <c r="U1191">
        <v>0</v>
      </c>
      <c r="V1191">
        <v>391.91119410601198</v>
      </c>
      <c r="W1191">
        <v>391.70655443152998</v>
      </c>
      <c r="X1191">
        <v>373.34870754190803</v>
      </c>
      <c r="Y1191">
        <v>382.19595684466202</v>
      </c>
      <c r="Z1191">
        <v>376.92251781919202</v>
      </c>
      <c r="AA1191">
        <v>378.386796333787</v>
      </c>
      <c r="AB1191">
        <v>391.017234773859</v>
      </c>
      <c r="AC1191">
        <v>433.70208135191803</v>
      </c>
      <c r="AD1191">
        <v>468.96865669711298</v>
      </c>
      <c r="AE1191">
        <v>440.65464249614701</v>
      </c>
      <c r="AF1191">
        <v>421.65388597938801</v>
      </c>
      <c r="AG1191">
        <v>366.77070220491902</v>
      </c>
      <c r="AH1191">
        <v>359.47940331321797</v>
      </c>
      <c r="AI1191">
        <v>341.51586468405901</v>
      </c>
      <c r="AJ1191">
        <v>334.092594690532</v>
      </c>
      <c r="AK1191">
        <v>343.42262659912802</v>
      </c>
      <c r="AL1191">
        <v>334.75009332066298</v>
      </c>
      <c r="AM1191">
        <v>349.184440081991</v>
      </c>
      <c r="AN1191">
        <v>342.62427480957001</v>
      </c>
      <c r="AO1191">
        <v>337.04456921347202</v>
      </c>
      <c r="AP1191">
        <v>330.238865473251</v>
      </c>
      <c r="AQ1191">
        <v>339.35092825604499</v>
      </c>
      <c r="AR1191">
        <v>326.560903789907</v>
      </c>
      <c r="AS1191">
        <v>336.96209864735198</v>
      </c>
      <c r="AT1191">
        <v>334.67263545981098</v>
      </c>
      <c r="AU1191">
        <v>334.60881918594299</v>
      </c>
      <c r="AV1191">
        <v>343.75854408353098</v>
      </c>
      <c r="AW1191">
        <v>345.798953088426</v>
      </c>
      <c r="AX1191">
        <v>363.71263832289497</v>
      </c>
      <c r="AY1191">
        <v>392.16156733139701</v>
      </c>
      <c r="AZ1191">
        <v>450.34027767478199</v>
      </c>
      <c r="BA1191">
        <v>472.09280613847397</v>
      </c>
      <c r="BB1191">
        <v>461.72019130090899</v>
      </c>
      <c r="BC1191">
        <v>606.93831329031502</v>
      </c>
      <c r="BD1191">
        <v>526.53670516221496</v>
      </c>
      <c r="BE1191">
        <v>594.70063018376902</v>
      </c>
      <c r="BF1191">
        <v>661.45643215987604</v>
      </c>
      <c r="BG1191">
        <v>716.28968087283897</v>
      </c>
      <c r="BH1191">
        <v>793.61792744162699</v>
      </c>
      <c r="BI1191">
        <v>708.94043405041805</v>
      </c>
      <c r="BJ1191">
        <v>721.86411597188305</v>
      </c>
      <c r="BK1191">
        <v>829.56137001678997</v>
      </c>
      <c r="BL1191">
        <v>874.34053434816303</v>
      </c>
      <c r="BM1191">
        <v>885.55377723615504</v>
      </c>
      <c r="BN1191">
        <v>819.177744175886</v>
      </c>
      <c r="BO1191">
        <v>853.36690982375603</v>
      </c>
      <c r="BP1191">
        <v>1136.16433277642</v>
      </c>
      <c r="BQ1191">
        <v>670.77642164606402</v>
      </c>
      <c r="BR1191">
        <v>855.41176063625699</v>
      </c>
      <c r="BS1191">
        <v>912.52550650307103</v>
      </c>
      <c r="BT1191">
        <v>1081.41563226982</v>
      </c>
      <c r="BU1191">
        <v>894.74431731054494</v>
      </c>
      <c r="BV1191">
        <v>663.00204506505395</v>
      </c>
      <c r="BW1191">
        <v>710.43922671205996</v>
      </c>
      <c r="BX1191">
        <v>367.563927665991</v>
      </c>
      <c r="BY1191">
        <v>347.78479605422001</v>
      </c>
      <c r="BZ1191">
        <v>349.78270557672602</v>
      </c>
      <c r="CA1191">
        <v>345.12673899874898</v>
      </c>
      <c r="CB1191">
        <v>357.14659439009898</v>
      </c>
      <c r="CC1191">
        <v>363.187122814313</v>
      </c>
      <c r="CD1191">
        <v>353.83839088259901</v>
      </c>
    </row>
    <row r="1192" spans="1:82" x14ac:dyDescent="0.25">
      <c r="A1192">
        <v>285.981308411214</v>
      </c>
      <c r="B1192">
        <v>349.43918893372501</v>
      </c>
      <c r="C1192">
        <v>351.56960027048501</v>
      </c>
      <c r="D1192">
        <v>340.56226578180798</v>
      </c>
      <c r="E1192">
        <v>347.15461078921402</v>
      </c>
      <c r="F1192">
        <v>340.10872342837501</v>
      </c>
      <c r="G1192">
        <v>341.45194867686899</v>
      </c>
      <c r="H1192">
        <v>349.04679684935797</v>
      </c>
      <c r="I1192">
        <v>335.45150741059302</v>
      </c>
      <c r="J1192">
        <v>339.69384958150999</v>
      </c>
      <c r="K1192">
        <v>346.07084483315799</v>
      </c>
      <c r="L1192">
        <v>355.35411798600802</v>
      </c>
      <c r="M1192">
        <v>372.91598740471397</v>
      </c>
      <c r="N1192">
        <v>397.08834447490801</v>
      </c>
      <c r="O1192">
        <v>379.435459730074</v>
      </c>
      <c r="P1192">
        <v>384.30288849700798</v>
      </c>
      <c r="Q1192">
        <v>369.09652208016001</v>
      </c>
      <c r="R1192">
        <v>376.41799221606601</v>
      </c>
      <c r="S1192">
        <v>0</v>
      </c>
      <c r="T1192">
        <v>0</v>
      </c>
      <c r="U1192">
        <v>0</v>
      </c>
      <c r="V1192">
        <v>386.123500636176</v>
      </c>
      <c r="W1192">
        <v>390.70026112993202</v>
      </c>
      <c r="X1192">
        <v>371.16915576742701</v>
      </c>
      <c r="Y1192">
        <v>382.70017401044902</v>
      </c>
      <c r="Z1192">
        <v>374.29047934733399</v>
      </c>
      <c r="AA1192">
        <v>377.02552203214799</v>
      </c>
      <c r="AB1192">
        <v>386.81645674271402</v>
      </c>
      <c r="AC1192">
        <v>422.41333756044298</v>
      </c>
      <c r="AD1192">
        <v>462.41855384955602</v>
      </c>
      <c r="AE1192">
        <v>439.91076866968899</v>
      </c>
      <c r="AF1192">
        <v>426.14067202923297</v>
      </c>
      <c r="AG1192">
        <v>366.63858772738098</v>
      </c>
      <c r="AH1192">
        <v>358.95080228634902</v>
      </c>
      <c r="AI1192">
        <v>344.438198777406</v>
      </c>
      <c r="AJ1192">
        <v>341.42671207809502</v>
      </c>
      <c r="AK1192">
        <v>346.41654709133599</v>
      </c>
      <c r="AL1192">
        <v>334.933303413901</v>
      </c>
      <c r="AM1192">
        <v>351.294570034272</v>
      </c>
      <c r="AN1192">
        <v>339.99694221086401</v>
      </c>
      <c r="AO1192">
        <v>341.40115310549402</v>
      </c>
      <c r="AP1192">
        <v>329.38861543243002</v>
      </c>
      <c r="AQ1192">
        <v>341.56744039148901</v>
      </c>
      <c r="AR1192">
        <v>328.398104541652</v>
      </c>
      <c r="AS1192">
        <v>336.08096252720202</v>
      </c>
      <c r="AT1192">
        <v>334.920765187342</v>
      </c>
      <c r="AU1192">
        <v>335.05023441170403</v>
      </c>
      <c r="AV1192">
        <v>345.85978526058801</v>
      </c>
      <c r="AW1192">
        <v>348.9608449621</v>
      </c>
      <c r="AX1192">
        <v>362.48663808568801</v>
      </c>
      <c r="AY1192">
        <v>391.266378494854</v>
      </c>
      <c r="AZ1192">
        <v>462.91451712026497</v>
      </c>
      <c r="BA1192">
        <v>491.21279771304501</v>
      </c>
      <c r="BB1192">
        <v>479.88919292411998</v>
      </c>
      <c r="BC1192">
        <v>641.09253520414495</v>
      </c>
      <c r="BD1192">
        <v>568.18447474157699</v>
      </c>
      <c r="BE1192">
        <v>639.058577801453</v>
      </c>
      <c r="BF1192">
        <v>717.10569367975495</v>
      </c>
      <c r="BG1192">
        <v>769.22233355339097</v>
      </c>
      <c r="BH1192">
        <v>835.07278183475705</v>
      </c>
      <c r="BI1192">
        <v>740.26574396036597</v>
      </c>
      <c r="BJ1192">
        <v>747.34583090904005</v>
      </c>
      <c r="BK1192">
        <v>848.28793273709596</v>
      </c>
      <c r="BL1192">
        <v>894.27977355423604</v>
      </c>
      <c r="BM1192">
        <v>897.71305749475596</v>
      </c>
      <c r="BN1192">
        <v>783.68971322965899</v>
      </c>
      <c r="BO1192">
        <v>849.18278067163396</v>
      </c>
      <c r="BP1192">
        <v>1111.3431626438901</v>
      </c>
      <c r="BQ1192">
        <v>673.67176243334995</v>
      </c>
      <c r="BR1192">
        <v>833.75114310296601</v>
      </c>
      <c r="BS1192">
        <v>896.24533342529901</v>
      </c>
      <c r="BT1192">
        <v>1151.5114399852</v>
      </c>
      <c r="BU1192">
        <v>902.36331646015697</v>
      </c>
      <c r="BV1192">
        <v>630.15779555765505</v>
      </c>
      <c r="BW1192">
        <v>668.11071434225596</v>
      </c>
      <c r="BX1192">
        <v>367.26768777173203</v>
      </c>
      <c r="BY1192">
        <v>347.79297840702702</v>
      </c>
      <c r="BZ1192">
        <v>349.87068762802897</v>
      </c>
      <c r="CA1192">
        <v>347.26783618552901</v>
      </c>
      <c r="CB1192">
        <v>358.948427677626</v>
      </c>
      <c r="CC1192">
        <v>363.13549251993402</v>
      </c>
      <c r="CD1192">
        <v>352.546319017786</v>
      </c>
    </row>
    <row r="1193" spans="1:82" x14ac:dyDescent="0.25">
      <c r="A1193">
        <v>286.22162883845101</v>
      </c>
      <c r="B1193">
        <v>350.20388864756501</v>
      </c>
      <c r="C1193">
        <v>349.659794172094</v>
      </c>
      <c r="D1193">
        <v>340.73659428401402</v>
      </c>
      <c r="E1193">
        <v>345.78329032169802</v>
      </c>
      <c r="F1193">
        <v>340.14977977828403</v>
      </c>
      <c r="G1193">
        <v>342.33098313889002</v>
      </c>
      <c r="H1193">
        <v>351.53333318950598</v>
      </c>
      <c r="I1193">
        <v>338.18118598838601</v>
      </c>
      <c r="J1193">
        <v>342.04844578380101</v>
      </c>
      <c r="K1193">
        <v>345.79796417740999</v>
      </c>
      <c r="L1193">
        <v>357.01373008374497</v>
      </c>
      <c r="M1193">
        <v>368.10624067980899</v>
      </c>
      <c r="N1193">
        <v>391.37024415042299</v>
      </c>
      <c r="O1193">
        <v>383.676445484044</v>
      </c>
      <c r="P1193">
        <v>387.03653526698702</v>
      </c>
      <c r="Q1193">
        <v>370.962098569798</v>
      </c>
      <c r="R1193">
        <v>374.32848789220998</v>
      </c>
      <c r="S1193">
        <v>0</v>
      </c>
      <c r="T1193">
        <v>0</v>
      </c>
      <c r="U1193">
        <v>0</v>
      </c>
      <c r="V1193">
        <v>379.53582631121998</v>
      </c>
      <c r="W1193">
        <v>386.49375119819001</v>
      </c>
      <c r="X1193">
        <v>368.78448660136701</v>
      </c>
      <c r="Y1193">
        <v>381.72530713395901</v>
      </c>
      <c r="Z1193">
        <v>373.34395313939098</v>
      </c>
      <c r="AA1193">
        <v>372.79955908739498</v>
      </c>
      <c r="AB1193">
        <v>377.96489683607399</v>
      </c>
      <c r="AC1193">
        <v>413.720992552653</v>
      </c>
      <c r="AD1193">
        <v>456.27040168093401</v>
      </c>
      <c r="AE1193">
        <v>441.72837320143401</v>
      </c>
      <c r="AF1193">
        <v>432.66158145762802</v>
      </c>
      <c r="AG1193">
        <v>361.21864000230403</v>
      </c>
      <c r="AH1193">
        <v>358.55062844660699</v>
      </c>
      <c r="AI1193">
        <v>346.10505357816402</v>
      </c>
      <c r="AJ1193">
        <v>343.95550835799497</v>
      </c>
      <c r="AK1193">
        <v>345.779579977617</v>
      </c>
      <c r="AL1193">
        <v>331.15194268904202</v>
      </c>
      <c r="AM1193">
        <v>347.12868099968</v>
      </c>
      <c r="AN1193">
        <v>337.10897282472098</v>
      </c>
      <c r="AO1193">
        <v>340.03052001611701</v>
      </c>
      <c r="AP1193">
        <v>333.06333144525701</v>
      </c>
      <c r="AQ1193">
        <v>348.032830453298</v>
      </c>
      <c r="AR1193">
        <v>327.25854510852702</v>
      </c>
      <c r="AS1193">
        <v>332.61135079386497</v>
      </c>
      <c r="AT1193">
        <v>336.63583853558998</v>
      </c>
      <c r="AU1193">
        <v>334.01919428964601</v>
      </c>
      <c r="AV1193">
        <v>348.93312607658601</v>
      </c>
      <c r="AW1193">
        <v>353.82000442326199</v>
      </c>
      <c r="AX1193">
        <v>361.02466772311197</v>
      </c>
      <c r="AY1193">
        <v>385.63464885186301</v>
      </c>
      <c r="AZ1193">
        <v>460.14176261271302</v>
      </c>
      <c r="BA1193">
        <v>491.30954408134397</v>
      </c>
      <c r="BB1193">
        <v>473.65731740253801</v>
      </c>
      <c r="BC1193">
        <v>630.03253359129803</v>
      </c>
      <c r="BD1193">
        <v>570.21384963445905</v>
      </c>
      <c r="BE1193">
        <v>641.68059940055105</v>
      </c>
      <c r="BF1193">
        <v>729.64780063637704</v>
      </c>
      <c r="BG1193">
        <v>775.35399478024794</v>
      </c>
      <c r="BH1193">
        <v>834.839155321921</v>
      </c>
      <c r="BI1193">
        <v>740.66988977870005</v>
      </c>
      <c r="BJ1193">
        <v>744.92833476084604</v>
      </c>
      <c r="BK1193">
        <v>836.497652945082</v>
      </c>
      <c r="BL1193">
        <v>883.80341016731404</v>
      </c>
      <c r="BM1193">
        <v>880.01708693549597</v>
      </c>
      <c r="BN1193">
        <v>744.44663174455104</v>
      </c>
      <c r="BO1193">
        <v>826.620561305862</v>
      </c>
      <c r="BP1193">
        <v>1063.5509459882501</v>
      </c>
      <c r="BQ1193">
        <v>658.67966955944701</v>
      </c>
      <c r="BR1193">
        <v>799.63112804738398</v>
      </c>
      <c r="BS1193">
        <v>865.39562063365099</v>
      </c>
      <c r="BT1193">
        <v>1161.2305999775399</v>
      </c>
      <c r="BU1193">
        <v>872.82477140431604</v>
      </c>
      <c r="BV1193">
        <v>595.85402815706902</v>
      </c>
      <c r="BW1193">
        <v>630.174312269707</v>
      </c>
      <c r="BX1193">
        <v>365.14927068857202</v>
      </c>
      <c r="BY1193">
        <v>345.67445154129399</v>
      </c>
      <c r="BZ1193">
        <v>352.96246465907001</v>
      </c>
      <c r="CA1193">
        <v>352.43973839222201</v>
      </c>
      <c r="CB1193">
        <v>355.33789425614702</v>
      </c>
      <c r="CC1193">
        <v>364.76124845212701</v>
      </c>
      <c r="CD1193">
        <v>354.042089563113</v>
      </c>
    </row>
    <row r="1194" spans="1:82" x14ac:dyDescent="0.25">
      <c r="A1194">
        <v>286.461949265687</v>
      </c>
      <c r="B1194">
        <v>351.501289133245</v>
      </c>
      <c r="C1194">
        <v>352.66701361483399</v>
      </c>
      <c r="D1194">
        <v>342.04858385858</v>
      </c>
      <c r="E1194">
        <v>344.22140819619102</v>
      </c>
      <c r="F1194">
        <v>340.64833404298298</v>
      </c>
      <c r="G1194">
        <v>347.75585087595903</v>
      </c>
      <c r="H1194">
        <v>348.98724475734599</v>
      </c>
      <c r="I1194">
        <v>335.27924469090902</v>
      </c>
      <c r="J1194">
        <v>345.31201505296002</v>
      </c>
      <c r="K1194">
        <v>346.57362966455997</v>
      </c>
      <c r="L1194">
        <v>354.69689191699501</v>
      </c>
      <c r="M1194">
        <v>365.772064286481</v>
      </c>
      <c r="N1194">
        <v>400.82507182140102</v>
      </c>
      <c r="O1194">
        <v>384.45759758986497</v>
      </c>
      <c r="P1194">
        <v>387.44612724938401</v>
      </c>
      <c r="Q1194">
        <v>371.263186565029</v>
      </c>
      <c r="R1194">
        <v>374.26112095792797</v>
      </c>
      <c r="S1194">
        <v>0</v>
      </c>
      <c r="T1194">
        <v>0</v>
      </c>
      <c r="U1194">
        <v>0</v>
      </c>
      <c r="V1194">
        <v>375.61986018635702</v>
      </c>
      <c r="W1194">
        <v>377.16924308914503</v>
      </c>
      <c r="X1194">
        <v>371.01630805593999</v>
      </c>
      <c r="Y1194">
        <v>375.93318644810699</v>
      </c>
      <c r="Z1194">
        <v>368.80365352466299</v>
      </c>
      <c r="AA1194">
        <v>369.85398684671298</v>
      </c>
      <c r="AB1194">
        <v>371.55430931864902</v>
      </c>
      <c r="AC1194">
        <v>406.25393318552</v>
      </c>
      <c r="AD1194">
        <v>451.62988459495699</v>
      </c>
      <c r="AE1194">
        <v>438.70519298042598</v>
      </c>
      <c r="AF1194">
        <v>436.65799310308199</v>
      </c>
      <c r="AG1194">
        <v>360.45491778900902</v>
      </c>
      <c r="AH1194">
        <v>354.31917123650697</v>
      </c>
      <c r="AI1194">
        <v>346.69781544008299</v>
      </c>
      <c r="AJ1194">
        <v>343.90626290990201</v>
      </c>
      <c r="AK1194">
        <v>343.30487801854503</v>
      </c>
      <c r="AL1194">
        <v>330.91428647126497</v>
      </c>
      <c r="AM1194">
        <v>346.85415645837702</v>
      </c>
      <c r="AN1194">
        <v>336.04493466865102</v>
      </c>
      <c r="AO1194">
        <v>338.34774969881897</v>
      </c>
      <c r="AP1194">
        <v>333.61862343735902</v>
      </c>
      <c r="AQ1194">
        <v>349.54591512630498</v>
      </c>
      <c r="AR1194">
        <v>330.06463827895999</v>
      </c>
      <c r="AS1194">
        <v>334.42405871430202</v>
      </c>
      <c r="AT1194">
        <v>338.00209182304098</v>
      </c>
      <c r="AU1194">
        <v>330.53816677123399</v>
      </c>
      <c r="AV1194">
        <v>347.41311148723003</v>
      </c>
      <c r="AW1194">
        <v>352.02467776124303</v>
      </c>
      <c r="AX1194">
        <v>359.50725669406802</v>
      </c>
      <c r="AY1194">
        <v>369.53266075905401</v>
      </c>
      <c r="AZ1194">
        <v>428.24180085134998</v>
      </c>
      <c r="BA1194">
        <v>450.88488684756999</v>
      </c>
      <c r="BB1194">
        <v>436.12563412105402</v>
      </c>
      <c r="BC1194">
        <v>548.70499776791405</v>
      </c>
      <c r="BD1194">
        <v>519.29889818131903</v>
      </c>
      <c r="BE1194">
        <v>579.78922874395198</v>
      </c>
      <c r="BF1194">
        <v>665.63424173090004</v>
      </c>
      <c r="BG1194">
        <v>706.372260435258</v>
      </c>
      <c r="BH1194">
        <v>760.25578794036699</v>
      </c>
      <c r="BI1194">
        <v>688.99837198588205</v>
      </c>
      <c r="BJ1194">
        <v>687.17095434746795</v>
      </c>
      <c r="BK1194">
        <v>758.18869581663103</v>
      </c>
      <c r="BL1194">
        <v>793.30821351284203</v>
      </c>
      <c r="BM1194">
        <v>794.73456804168598</v>
      </c>
      <c r="BN1194">
        <v>652.524416792122</v>
      </c>
      <c r="BO1194">
        <v>740.31319609593402</v>
      </c>
      <c r="BP1194">
        <v>927.21039982643504</v>
      </c>
      <c r="BQ1194">
        <v>598.24971850639804</v>
      </c>
      <c r="BR1194">
        <v>704.82802141334196</v>
      </c>
      <c r="BS1194">
        <v>767.38310005042297</v>
      </c>
      <c r="BT1194">
        <v>1068.8572097752401</v>
      </c>
      <c r="BU1194">
        <v>757.67933525980095</v>
      </c>
      <c r="BV1194">
        <v>526.54335423834198</v>
      </c>
      <c r="BW1194">
        <v>567.41456122291504</v>
      </c>
      <c r="BX1194">
        <v>360.37779827049599</v>
      </c>
      <c r="BY1194">
        <v>343.504462989334</v>
      </c>
      <c r="BZ1194">
        <v>350.919257134264</v>
      </c>
      <c r="CA1194">
        <v>356.83552188751202</v>
      </c>
      <c r="CB1194">
        <v>353.224561510321</v>
      </c>
      <c r="CC1194">
        <v>364.01129332391099</v>
      </c>
      <c r="CD1194">
        <v>353.88954421156501</v>
      </c>
    </row>
    <row r="1195" spans="1:82" x14ac:dyDescent="0.25">
      <c r="A1195">
        <v>286.70226969292298</v>
      </c>
      <c r="B1195">
        <v>348.56359378539798</v>
      </c>
      <c r="C1195">
        <v>349.472654522781</v>
      </c>
      <c r="D1195">
        <v>342.93806879773803</v>
      </c>
      <c r="E1195">
        <v>343.63871869868899</v>
      </c>
      <c r="F1195">
        <v>344.41786140268601</v>
      </c>
      <c r="G1195">
        <v>353.55639936701198</v>
      </c>
      <c r="H1195">
        <v>351.09700528556101</v>
      </c>
      <c r="I1195">
        <v>336.69152941015898</v>
      </c>
      <c r="J1195">
        <v>345.635142687268</v>
      </c>
      <c r="K1195">
        <v>346.88696157938699</v>
      </c>
      <c r="L1195">
        <v>351.83689193040902</v>
      </c>
      <c r="M1195">
        <v>366.60956881613498</v>
      </c>
      <c r="N1195">
        <v>396.70544622307301</v>
      </c>
      <c r="O1195">
        <v>382.13098866016901</v>
      </c>
      <c r="P1195">
        <v>383.58356989834698</v>
      </c>
      <c r="Q1195">
        <v>368.45400858213202</v>
      </c>
      <c r="R1195">
        <v>373.59326610852202</v>
      </c>
      <c r="S1195">
        <v>0</v>
      </c>
      <c r="T1195">
        <v>0</v>
      </c>
      <c r="U1195">
        <v>0</v>
      </c>
      <c r="V1195">
        <v>372.054019252138</v>
      </c>
      <c r="W1195">
        <v>370.77183010788798</v>
      </c>
      <c r="X1195">
        <v>371.12182413104398</v>
      </c>
      <c r="Y1195">
        <v>374.79417477080898</v>
      </c>
      <c r="Z1195">
        <v>364.80599936485498</v>
      </c>
      <c r="AA1195">
        <v>364.76800128161602</v>
      </c>
      <c r="AB1195">
        <v>365.190998570521</v>
      </c>
      <c r="AC1195">
        <v>396.85730323206099</v>
      </c>
      <c r="AD1195">
        <v>448.04983977631599</v>
      </c>
      <c r="AE1195">
        <v>437.371052915588</v>
      </c>
      <c r="AF1195">
        <v>434.92390602008498</v>
      </c>
      <c r="AG1195">
        <v>358.89032166905798</v>
      </c>
      <c r="AH1195">
        <v>353.51994930767398</v>
      </c>
      <c r="AI1195">
        <v>346.76017170586101</v>
      </c>
      <c r="AJ1195">
        <v>343.35614516341201</v>
      </c>
      <c r="AK1195">
        <v>341.33628210974399</v>
      </c>
      <c r="AL1195">
        <v>331.57709501871102</v>
      </c>
      <c r="AM1195">
        <v>346.31998943232901</v>
      </c>
      <c r="AN1195">
        <v>337.43495675703798</v>
      </c>
      <c r="AO1195">
        <v>334.02578325493403</v>
      </c>
      <c r="AP1195">
        <v>335.89030242792001</v>
      </c>
      <c r="AQ1195">
        <v>350.00511963291302</v>
      </c>
      <c r="AR1195">
        <v>331.566101447981</v>
      </c>
      <c r="AS1195">
        <v>334.49677061820103</v>
      </c>
      <c r="AT1195">
        <v>339.473078095696</v>
      </c>
      <c r="AU1195">
        <v>326.87352647654501</v>
      </c>
      <c r="AV1195">
        <v>348.731015478399</v>
      </c>
      <c r="AW1195">
        <v>351.81643623917603</v>
      </c>
      <c r="AX1195">
        <v>358.15696351700399</v>
      </c>
      <c r="AY1195">
        <v>370.86345948629997</v>
      </c>
      <c r="AZ1195">
        <v>428.46948618349802</v>
      </c>
      <c r="BA1195">
        <v>451.65682069253103</v>
      </c>
      <c r="BB1195">
        <v>433.73470886987201</v>
      </c>
      <c r="BC1195">
        <v>547.47233521215799</v>
      </c>
      <c r="BD1195">
        <v>521.962316619028</v>
      </c>
      <c r="BE1195">
        <v>581.61044732770301</v>
      </c>
      <c r="BF1195">
        <v>666.71529031103398</v>
      </c>
      <c r="BG1195">
        <v>710.45529336082404</v>
      </c>
      <c r="BH1195">
        <v>772.50539053281398</v>
      </c>
      <c r="BI1195">
        <v>700.380601469162</v>
      </c>
      <c r="BJ1195">
        <v>690.60172851973698</v>
      </c>
      <c r="BK1195">
        <v>763.15103682316601</v>
      </c>
      <c r="BL1195">
        <v>795.06886579049103</v>
      </c>
      <c r="BM1195">
        <v>797.64879154436403</v>
      </c>
      <c r="BN1195">
        <v>650.24780442538599</v>
      </c>
      <c r="BO1195">
        <v>740.22306638203304</v>
      </c>
      <c r="BP1195">
        <v>923.81195386862805</v>
      </c>
      <c r="BQ1195">
        <v>601.43659668353905</v>
      </c>
      <c r="BR1195">
        <v>701.84368822797398</v>
      </c>
      <c r="BS1195">
        <v>769.46515750811204</v>
      </c>
      <c r="BT1195">
        <v>1088.0814133111401</v>
      </c>
      <c r="BU1195">
        <v>759.28074709161899</v>
      </c>
      <c r="BV1195">
        <v>519.52922667056703</v>
      </c>
      <c r="BW1195">
        <v>556.566262288963</v>
      </c>
      <c r="BX1195">
        <v>359.71744948500799</v>
      </c>
      <c r="BY1195">
        <v>345.46236367044099</v>
      </c>
      <c r="BZ1195">
        <v>354.09501387307898</v>
      </c>
      <c r="CA1195">
        <v>357.76211947002298</v>
      </c>
      <c r="CB1195">
        <v>355.43993004717203</v>
      </c>
      <c r="CC1195">
        <v>362.617454352918</v>
      </c>
      <c r="CD1195">
        <v>350.41387995711699</v>
      </c>
    </row>
    <row r="1196" spans="1:82" x14ac:dyDescent="0.25">
      <c r="A1196">
        <v>286.94259012015999</v>
      </c>
      <c r="B1196">
        <v>344.28385827601301</v>
      </c>
      <c r="C1196">
        <v>345.70205530541398</v>
      </c>
      <c r="D1196">
        <v>343.293267586311</v>
      </c>
      <c r="E1196">
        <v>341.80054354770698</v>
      </c>
      <c r="F1196">
        <v>343.98829279999597</v>
      </c>
      <c r="G1196">
        <v>355.98462753374997</v>
      </c>
      <c r="H1196">
        <v>354.55751518661799</v>
      </c>
      <c r="I1196">
        <v>337.28738630790798</v>
      </c>
      <c r="J1196">
        <v>345.08865727166602</v>
      </c>
      <c r="K1196">
        <v>349.37500793826098</v>
      </c>
      <c r="L1196">
        <v>345.70342880025402</v>
      </c>
      <c r="M1196">
        <v>367.86164245587099</v>
      </c>
      <c r="N1196">
        <v>390.144727333704</v>
      </c>
      <c r="O1196">
        <v>380.89074977516702</v>
      </c>
      <c r="P1196">
        <v>377.61190726449502</v>
      </c>
      <c r="Q1196">
        <v>371.87947241653501</v>
      </c>
      <c r="R1196">
        <v>375.88119931262901</v>
      </c>
      <c r="S1196">
        <v>0</v>
      </c>
      <c r="T1196">
        <v>0</v>
      </c>
      <c r="U1196">
        <v>0</v>
      </c>
      <c r="V1196">
        <v>368.08476812228997</v>
      </c>
      <c r="W1196">
        <v>370.68542133867902</v>
      </c>
      <c r="X1196">
        <v>372.26516647088499</v>
      </c>
      <c r="Y1196">
        <v>374.396577673845</v>
      </c>
      <c r="Z1196">
        <v>365.69555972392197</v>
      </c>
      <c r="AA1196">
        <v>366.46352896882399</v>
      </c>
      <c r="AB1196">
        <v>357.98457337788898</v>
      </c>
      <c r="AC1196">
        <v>392.54254224083098</v>
      </c>
      <c r="AD1196">
        <v>443.11315458605497</v>
      </c>
      <c r="AE1196">
        <v>435.40507662352599</v>
      </c>
      <c r="AF1196">
        <v>432.72169622335701</v>
      </c>
      <c r="AG1196">
        <v>358.76801913845998</v>
      </c>
      <c r="AH1196">
        <v>350.87419810976598</v>
      </c>
      <c r="AI1196">
        <v>346.97979908867001</v>
      </c>
      <c r="AJ1196">
        <v>345.20298071618998</v>
      </c>
      <c r="AK1196">
        <v>344.97159072896</v>
      </c>
      <c r="AL1196">
        <v>331.14345128674302</v>
      </c>
      <c r="AM1196">
        <v>342.778174977795</v>
      </c>
      <c r="AN1196">
        <v>337.71623543166999</v>
      </c>
      <c r="AO1196">
        <v>334.26137301340401</v>
      </c>
      <c r="AP1196">
        <v>334.88316177067298</v>
      </c>
      <c r="AQ1196">
        <v>347.32756860823702</v>
      </c>
      <c r="AR1196">
        <v>333.50453087844699</v>
      </c>
      <c r="AS1196">
        <v>334.19228653039198</v>
      </c>
      <c r="AT1196">
        <v>337.72713147847401</v>
      </c>
      <c r="AU1196">
        <v>327.73991710069498</v>
      </c>
      <c r="AV1196">
        <v>343.59082719834902</v>
      </c>
      <c r="AW1196">
        <v>350.747350942857</v>
      </c>
      <c r="AX1196">
        <v>360.61585224012401</v>
      </c>
      <c r="AY1196">
        <v>368.74414664231</v>
      </c>
      <c r="AZ1196">
        <v>433.41253900184898</v>
      </c>
      <c r="BA1196">
        <v>455.97278080612</v>
      </c>
      <c r="BB1196">
        <v>437.51509319433802</v>
      </c>
      <c r="BC1196">
        <v>558.22485612690195</v>
      </c>
      <c r="BD1196">
        <v>532.08961148365302</v>
      </c>
      <c r="BE1196">
        <v>588.55294478805695</v>
      </c>
      <c r="BF1196">
        <v>681.84274743939</v>
      </c>
      <c r="BG1196">
        <v>733.22305189102804</v>
      </c>
      <c r="BH1196">
        <v>805.52077983319498</v>
      </c>
      <c r="BI1196">
        <v>732.698679042864</v>
      </c>
      <c r="BJ1196">
        <v>705.71230662797802</v>
      </c>
      <c r="BK1196">
        <v>780.80251697055996</v>
      </c>
      <c r="BL1196">
        <v>808.75696304789903</v>
      </c>
      <c r="BM1196">
        <v>822.20431134207399</v>
      </c>
      <c r="BN1196">
        <v>647.92042722120595</v>
      </c>
      <c r="BO1196">
        <v>756.20729490042299</v>
      </c>
      <c r="BP1196">
        <v>922.57358057639397</v>
      </c>
      <c r="BQ1196">
        <v>612.24694533340505</v>
      </c>
      <c r="BR1196">
        <v>706.76594721156198</v>
      </c>
      <c r="BS1196">
        <v>781.56963425311096</v>
      </c>
      <c r="BT1196">
        <v>1154.1945190696599</v>
      </c>
      <c r="BU1196">
        <v>775.75420044260704</v>
      </c>
      <c r="BV1196">
        <v>518.41280149147804</v>
      </c>
      <c r="BW1196">
        <v>545.18465823819599</v>
      </c>
      <c r="BX1196">
        <v>360.71421425551102</v>
      </c>
      <c r="BY1196">
        <v>353.56368732505899</v>
      </c>
      <c r="BZ1196">
        <v>358.247214200786</v>
      </c>
      <c r="CA1196">
        <v>356.64651445518803</v>
      </c>
      <c r="CB1196">
        <v>353.25689809771899</v>
      </c>
      <c r="CC1196">
        <v>359.64808612493903</v>
      </c>
      <c r="CD1196">
        <v>347.69090529384698</v>
      </c>
    </row>
    <row r="1197" spans="1:82" x14ac:dyDescent="0.25">
      <c r="A1197">
        <v>287.18291054739598</v>
      </c>
      <c r="B1197">
        <v>342.58174734863297</v>
      </c>
      <c r="C1197">
        <v>343.31659606058798</v>
      </c>
      <c r="D1197">
        <v>344.57096653234498</v>
      </c>
      <c r="E1197">
        <v>339.39635983532798</v>
      </c>
      <c r="F1197">
        <v>342.62689919094601</v>
      </c>
      <c r="G1197">
        <v>355.96550953701802</v>
      </c>
      <c r="H1197">
        <v>353.019335259191</v>
      </c>
      <c r="I1197">
        <v>338.07813605559301</v>
      </c>
      <c r="J1197">
        <v>343.553778840402</v>
      </c>
      <c r="K1197">
        <v>348.82812227859699</v>
      </c>
      <c r="L1197">
        <v>344.20019103562697</v>
      </c>
      <c r="M1197">
        <v>365.80112065041902</v>
      </c>
      <c r="N1197">
        <v>387.82418780477502</v>
      </c>
      <c r="O1197">
        <v>380.38795191602298</v>
      </c>
      <c r="P1197">
        <v>374.01175161058097</v>
      </c>
      <c r="Q1197">
        <v>373.87936281711399</v>
      </c>
      <c r="R1197">
        <v>375.71346092796603</v>
      </c>
      <c r="S1197">
        <v>0</v>
      </c>
      <c r="T1197">
        <v>0</v>
      </c>
      <c r="U1197">
        <v>0</v>
      </c>
      <c r="V1197">
        <v>368.601256162423</v>
      </c>
      <c r="W1197">
        <v>369.67092575542398</v>
      </c>
      <c r="X1197">
        <v>376.33339781994999</v>
      </c>
      <c r="Y1197">
        <v>371.20425630238498</v>
      </c>
      <c r="Z1197">
        <v>363.85172011762199</v>
      </c>
      <c r="AA1197">
        <v>368.60700207439299</v>
      </c>
      <c r="AB1197">
        <v>356.96070331617801</v>
      </c>
      <c r="AC1197">
        <v>392.910426807227</v>
      </c>
      <c r="AD1197">
        <v>442.76380426139298</v>
      </c>
      <c r="AE1197">
        <v>433.81909424841098</v>
      </c>
      <c r="AF1197">
        <v>429.592223651209</v>
      </c>
      <c r="AG1197">
        <v>360.98673876811102</v>
      </c>
      <c r="AH1197">
        <v>349.549219204179</v>
      </c>
      <c r="AI1197">
        <v>347.802664836475</v>
      </c>
      <c r="AJ1197">
        <v>342.72052210594399</v>
      </c>
      <c r="AK1197">
        <v>342.15905063424901</v>
      </c>
      <c r="AL1197">
        <v>334.75102898829999</v>
      </c>
      <c r="AM1197">
        <v>338.793700596382</v>
      </c>
      <c r="AN1197">
        <v>337.16956238998398</v>
      </c>
      <c r="AO1197">
        <v>331.32641859666597</v>
      </c>
      <c r="AP1197">
        <v>337.03278248225899</v>
      </c>
      <c r="AQ1197">
        <v>344.82593434966498</v>
      </c>
      <c r="AR1197">
        <v>335.468086180022</v>
      </c>
      <c r="AS1197">
        <v>334.41355233906103</v>
      </c>
      <c r="AT1197">
        <v>337.38044712369702</v>
      </c>
      <c r="AU1197">
        <v>326.56656543261101</v>
      </c>
      <c r="AV1197">
        <v>340.218796600004</v>
      </c>
      <c r="AW1197">
        <v>349.96020722488601</v>
      </c>
      <c r="AX1197">
        <v>361.22343894783199</v>
      </c>
      <c r="AY1197">
        <v>367.97720883403599</v>
      </c>
      <c r="AZ1197">
        <v>433.49631386937898</v>
      </c>
      <c r="BA1197">
        <v>461.07497268630402</v>
      </c>
      <c r="BB1197">
        <v>450.28672466657298</v>
      </c>
      <c r="BC1197">
        <v>580.94657210467005</v>
      </c>
      <c r="BD1197">
        <v>558.08552059973897</v>
      </c>
      <c r="BE1197">
        <v>619.25871145624899</v>
      </c>
      <c r="BF1197">
        <v>734.62028545654903</v>
      </c>
      <c r="BG1197">
        <v>781.33615766344201</v>
      </c>
      <c r="BH1197">
        <v>850.97337274258302</v>
      </c>
      <c r="BI1197">
        <v>782.54647028015302</v>
      </c>
      <c r="BJ1197">
        <v>730.99441964285802</v>
      </c>
      <c r="BK1197">
        <v>798.553453419211</v>
      </c>
      <c r="BL1197">
        <v>812.67471414864099</v>
      </c>
      <c r="BM1197">
        <v>838.93391454087305</v>
      </c>
      <c r="BN1197">
        <v>636.59331052069797</v>
      </c>
      <c r="BO1197">
        <v>761.41083791259996</v>
      </c>
      <c r="BP1197">
        <v>928.08243473909897</v>
      </c>
      <c r="BQ1197">
        <v>634.06126729410596</v>
      </c>
      <c r="BR1197">
        <v>722.58985098905703</v>
      </c>
      <c r="BS1197">
        <v>790.58953934561896</v>
      </c>
      <c r="BT1197">
        <v>1288.3486546107799</v>
      </c>
      <c r="BU1197">
        <v>787.54413266992901</v>
      </c>
      <c r="BV1197">
        <v>506.65057897510002</v>
      </c>
      <c r="BW1197">
        <v>520.38420439711501</v>
      </c>
      <c r="BX1197">
        <v>362.193273487932</v>
      </c>
      <c r="BY1197">
        <v>356.12812845179297</v>
      </c>
      <c r="BZ1197">
        <v>360.23170887299801</v>
      </c>
      <c r="CA1197">
        <v>358.24477380538099</v>
      </c>
      <c r="CB1197">
        <v>347.20574825262997</v>
      </c>
      <c r="CC1197">
        <v>356.123135402466</v>
      </c>
      <c r="CD1197">
        <v>349.96465123268501</v>
      </c>
    </row>
    <row r="1198" spans="1:82" x14ac:dyDescent="0.25">
      <c r="A1198">
        <v>287.42323097463202</v>
      </c>
      <c r="B1198">
        <v>342.47115557134498</v>
      </c>
      <c r="C1198">
        <v>343.44912478563401</v>
      </c>
      <c r="D1198">
        <v>343.130444998835</v>
      </c>
      <c r="E1198">
        <v>336.20431568765702</v>
      </c>
      <c r="F1198">
        <v>339.32274413485902</v>
      </c>
      <c r="G1198">
        <v>356.38722832707498</v>
      </c>
      <c r="H1198">
        <v>352.24748889145297</v>
      </c>
      <c r="I1198">
        <v>339.74700343388599</v>
      </c>
      <c r="J1198">
        <v>341.86058570921199</v>
      </c>
      <c r="K1198">
        <v>346.26727788735298</v>
      </c>
      <c r="L1198">
        <v>346.778106593573</v>
      </c>
      <c r="M1198">
        <v>369.529745693439</v>
      </c>
      <c r="N1198">
        <v>394.02762072742598</v>
      </c>
      <c r="O1198">
        <v>376.55196675837198</v>
      </c>
      <c r="P1198">
        <v>369.92711900508601</v>
      </c>
      <c r="Q1198">
        <v>375.16312611994601</v>
      </c>
      <c r="R1198">
        <v>374.13385532983</v>
      </c>
      <c r="S1198">
        <v>0</v>
      </c>
      <c r="T1198">
        <v>0</v>
      </c>
      <c r="U1198">
        <v>0</v>
      </c>
      <c r="V1198">
        <v>369.222468649858</v>
      </c>
      <c r="W1198">
        <v>366.93137552075302</v>
      </c>
      <c r="X1198">
        <v>377.24316282050802</v>
      </c>
      <c r="Y1198">
        <v>367.54171983411197</v>
      </c>
      <c r="Z1198">
        <v>359.23327141804202</v>
      </c>
      <c r="AA1198">
        <v>368.416500951101</v>
      </c>
      <c r="AB1198">
        <v>357.208686335474</v>
      </c>
      <c r="AC1198">
        <v>391.20216740949701</v>
      </c>
      <c r="AD1198">
        <v>442.81646819919001</v>
      </c>
      <c r="AE1198">
        <v>429.47202969793</v>
      </c>
      <c r="AF1198">
        <v>426.83639791755201</v>
      </c>
      <c r="AG1198">
        <v>364.455551946475</v>
      </c>
      <c r="AH1198">
        <v>348.98520725559098</v>
      </c>
      <c r="AI1198">
        <v>347.98104201982301</v>
      </c>
      <c r="AJ1198">
        <v>342.26307989848101</v>
      </c>
      <c r="AK1198">
        <v>336.29070880186498</v>
      </c>
      <c r="AL1198">
        <v>333.39543875955297</v>
      </c>
      <c r="AM1198">
        <v>338.12885313676298</v>
      </c>
      <c r="AN1198">
        <v>339.85800957925198</v>
      </c>
      <c r="AO1198">
        <v>329.15942910889601</v>
      </c>
      <c r="AP1198">
        <v>340.01640012425099</v>
      </c>
      <c r="AQ1198">
        <v>339.70862783931398</v>
      </c>
      <c r="AR1198">
        <v>338.38229724433199</v>
      </c>
      <c r="AS1198">
        <v>337.52035373618901</v>
      </c>
      <c r="AT1198">
        <v>337.103164759641</v>
      </c>
      <c r="AU1198">
        <v>326.547627814907</v>
      </c>
      <c r="AV1198">
        <v>335.58063806143201</v>
      </c>
      <c r="AW1198">
        <v>351.77504959608098</v>
      </c>
      <c r="AX1198">
        <v>363.71828115251498</v>
      </c>
      <c r="AY1198">
        <v>365.982002236673</v>
      </c>
      <c r="AZ1198">
        <v>420.84142683226497</v>
      </c>
      <c r="BA1198">
        <v>452.51404632373101</v>
      </c>
      <c r="BB1198">
        <v>444.92764655654503</v>
      </c>
      <c r="BC1198">
        <v>566.87526968921202</v>
      </c>
      <c r="BD1198">
        <v>549.59166330861399</v>
      </c>
      <c r="BE1198">
        <v>606.37902252849699</v>
      </c>
      <c r="BF1198">
        <v>720.67878145080203</v>
      </c>
      <c r="BG1198">
        <v>764.32459878835903</v>
      </c>
      <c r="BH1198">
        <v>833.78794234723796</v>
      </c>
      <c r="BI1198">
        <v>774.07574230308001</v>
      </c>
      <c r="BJ1198">
        <v>719.10822740870697</v>
      </c>
      <c r="BK1198">
        <v>768.59513828348804</v>
      </c>
      <c r="BL1198">
        <v>776.88396351130302</v>
      </c>
      <c r="BM1198">
        <v>810.52818260223501</v>
      </c>
      <c r="BN1198">
        <v>608.98970241870904</v>
      </c>
      <c r="BO1198">
        <v>731.92751683761696</v>
      </c>
      <c r="BP1198">
        <v>885.62819968669703</v>
      </c>
      <c r="BQ1198">
        <v>620.47272839329196</v>
      </c>
      <c r="BR1198">
        <v>702.05231202437596</v>
      </c>
      <c r="BS1198">
        <v>764.91420237611305</v>
      </c>
      <c r="BT1198">
        <v>1276.89288288635</v>
      </c>
      <c r="BU1198">
        <v>753.83852589306696</v>
      </c>
      <c r="BV1198">
        <v>487.93204173542699</v>
      </c>
      <c r="BW1198">
        <v>497.71312607330299</v>
      </c>
      <c r="BX1198">
        <v>361.53892894882398</v>
      </c>
      <c r="BY1198">
        <v>358.18361160390299</v>
      </c>
      <c r="BZ1198">
        <v>358.09447394528303</v>
      </c>
      <c r="CA1198">
        <v>360.40819670329898</v>
      </c>
      <c r="CB1198">
        <v>344.77378638580097</v>
      </c>
      <c r="CC1198">
        <v>354.46206435846898</v>
      </c>
      <c r="CD1198">
        <v>350.493775971731</v>
      </c>
    </row>
    <row r="1199" spans="1:82" x14ac:dyDescent="0.25">
      <c r="A1199">
        <v>287.66355140186897</v>
      </c>
      <c r="B1199">
        <v>342.883070787164</v>
      </c>
      <c r="C1199">
        <v>345.59971582988101</v>
      </c>
      <c r="D1199">
        <v>341.835576214063</v>
      </c>
      <c r="E1199">
        <v>338.86899004034399</v>
      </c>
      <c r="F1199">
        <v>337.90534554663799</v>
      </c>
      <c r="G1199">
        <v>352.84975314279899</v>
      </c>
      <c r="H1199">
        <v>349.52104278434302</v>
      </c>
      <c r="I1199">
        <v>338.966929615016</v>
      </c>
      <c r="J1199">
        <v>344.42363320659302</v>
      </c>
      <c r="K1199">
        <v>348.28889991640801</v>
      </c>
      <c r="L1199">
        <v>341.15037127355299</v>
      </c>
      <c r="M1199">
        <v>373.35455513385801</v>
      </c>
      <c r="N1199">
        <v>391.14680564557301</v>
      </c>
      <c r="O1199">
        <v>373.151562029069</v>
      </c>
      <c r="P1199">
        <v>365.74464106854498</v>
      </c>
      <c r="Q1199">
        <v>370.26649771336702</v>
      </c>
      <c r="R1199">
        <v>370.780127794002</v>
      </c>
      <c r="S1199">
        <v>0</v>
      </c>
      <c r="T1199">
        <v>0</v>
      </c>
      <c r="U1199">
        <v>0</v>
      </c>
      <c r="V1199">
        <v>367.71145036501599</v>
      </c>
      <c r="W1199">
        <v>362.85344577652103</v>
      </c>
      <c r="X1199">
        <v>377.30658748740598</v>
      </c>
      <c r="Y1199">
        <v>362.48265286372902</v>
      </c>
      <c r="Z1199">
        <v>354.959899468316</v>
      </c>
      <c r="AA1199">
        <v>365.15055226546502</v>
      </c>
      <c r="AB1199">
        <v>360.122552598288</v>
      </c>
      <c r="AC1199">
        <v>387.29307405401602</v>
      </c>
      <c r="AD1199">
        <v>439.74156550539197</v>
      </c>
      <c r="AE1199">
        <v>432.49845215597901</v>
      </c>
      <c r="AF1199">
        <v>419.558103985196</v>
      </c>
      <c r="AG1199">
        <v>377.02357306441297</v>
      </c>
      <c r="AH1199">
        <v>356.32139833407598</v>
      </c>
      <c r="AI1199">
        <v>344.18452930611198</v>
      </c>
      <c r="AJ1199">
        <v>340.48802566655701</v>
      </c>
      <c r="AK1199">
        <v>337.10251900273602</v>
      </c>
      <c r="AL1199">
        <v>334.84543955964898</v>
      </c>
      <c r="AM1199">
        <v>347.262062453049</v>
      </c>
      <c r="AN1199">
        <v>341.33242658314202</v>
      </c>
      <c r="AO1199">
        <v>330.99829536620501</v>
      </c>
      <c r="AP1199">
        <v>339.00867435496701</v>
      </c>
      <c r="AQ1199">
        <v>335.563909734947</v>
      </c>
      <c r="AR1199">
        <v>338.64929773278601</v>
      </c>
      <c r="AS1199">
        <v>337.72286055952299</v>
      </c>
      <c r="AT1199">
        <v>332.13024714123299</v>
      </c>
      <c r="AU1199">
        <v>331.17348343882998</v>
      </c>
      <c r="AV1199">
        <v>336.42015253976501</v>
      </c>
      <c r="AW1199">
        <v>349.0260123672</v>
      </c>
      <c r="AX1199">
        <v>363.02067628636399</v>
      </c>
      <c r="AY1199">
        <v>360.49010816151002</v>
      </c>
      <c r="AZ1199">
        <v>401.899898082287</v>
      </c>
      <c r="BA1199">
        <v>430.44712728625598</v>
      </c>
      <c r="BB1199">
        <v>430.576765702437</v>
      </c>
      <c r="BC1199">
        <v>524.28376603258698</v>
      </c>
      <c r="BD1199">
        <v>512.26110741190905</v>
      </c>
      <c r="BE1199">
        <v>565.30123663341601</v>
      </c>
      <c r="BF1199">
        <v>663.85181588071805</v>
      </c>
      <c r="BG1199">
        <v>692.39519471607298</v>
      </c>
      <c r="BH1199">
        <v>769.70164815249098</v>
      </c>
      <c r="BI1199">
        <v>732.79751966715401</v>
      </c>
      <c r="BJ1199">
        <v>679.62399766444798</v>
      </c>
      <c r="BK1199">
        <v>700.215941943659</v>
      </c>
      <c r="BL1199">
        <v>692.71343170299497</v>
      </c>
      <c r="BM1199">
        <v>737.62839766090406</v>
      </c>
      <c r="BN1199">
        <v>545.27285788644701</v>
      </c>
      <c r="BO1199">
        <v>667.91445751783499</v>
      </c>
      <c r="BP1199">
        <v>782.18464582905403</v>
      </c>
      <c r="BQ1199">
        <v>583.10472625334603</v>
      </c>
      <c r="BR1199">
        <v>643.24350189950803</v>
      </c>
      <c r="BS1199">
        <v>696.678573629109</v>
      </c>
      <c r="BT1199">
        <v>1183.1314926586899</v>
      </c>
      <c r="BU1199">
        <v>677.43348178292297</v>
      </c>
      <c r="BV1199">
        <v>453.166538840724</v>
      </c>
      <c r="BW1199">
        <v>460.67341692517499</v>
      </c>
      <c r="BX1199">
        <v>360.468457977311</v>
      </c>
      <c r="BY1199">
        <v>360.12240791038403</v>
      </c>
      <c r="BZ1199">
        <v>354.001637853104</v>
      </c>
      <c r="CA1199">
        <v>353.46205274513198</v>
      </c>
      <c r="CB1199">
        <v>345.53387240523398</v>
      </c>
      <c r="CC1199">
        <v>350.630895023199</v>
      </c>
      <c r="CD1199">
        <v>350.51156689792703</v>
      </c>
    </row>
    <row r="1200" spans="1:82" x14ac:dyDescent="0.25">
      <c r="A1200">
        <v>287.90387182910501</v>
      </c>
      <c r="B1200">
        <v>344.502363493129</v>
      </c>
      <c r="C1200">
        <v>346.13077491604298</v>
      </c>
      <c r="D1200">
        <v>342.82407307528501</v>
      </c>
      <c r="E1200">
        <v>339.90015696026302</v>
      </c>
      <c r="F1200">
        <v>336.63817668140098</v>
      </c>
      <c r="G1200">
        <v>350.86722493384298</v>
      </c>
      <c r="H1200">
        <v>349.44765331811698</v>
      </c>
      <c r="I1200">
        <v>339.50546742255199</v>
      </c>
      <c r="J1200">
        <v>344.18144329508601</v>
      </c>
      <c r="K1200">
        <v>350.479624977654</v>
      </c>
      <c r="L1200">
        <v>341.30672327171999</v>
      </c>
      <c r="M1200">
        <v>374.331137906371</v>
      </c>
      <c r="N1200">
        <v>388.130521125781</v>
      </c>
      <c r="O1200">
        <v>372.63105094137899</v>
      </c>
      <c r="P1200">
        <v>366.44946430549601</v>
      </c>
      <c r="Q1200">
        <v>368.16666637428898</v>
      </c>
      <c r="R1200">
        <v>368.38735416610302</v>
      </c>
      <c r="S1200">
        <v>0</v>
      </c>
      <c r="T1200">
        <v>0</v>
      </c>
      <c r="U1200">
        <v>0</v>
      </c>
      <c r="V1200">
        <v>369.19385540816302</v>
      </c>
      <c r="W1200">
        <v>364.57856673350699</v>
      </c>
      <c r="X1200">
        <v>375.36286504731697</v>
      </c>
      <c r="Y1200">
        <v>361.913773488956</v>
      </c>
      <c r="Z1200">
        <v>354.47287575209498</v>
      </c>
      <c r="AA1200">
        <v>363.74311510304398</v>
      </c>
      <c r="AB1200">
        <v>360.88027717567599</v>
      </c>
      <c r="AC1200">
        <v>385.19770188481198</v>
      </c>
      <c r="AD1200">
        <v>436.31231374949499</v>
      </c>
      <c r="AE1200">
        <v>430.936336884296</v>
      </c>
      <c r="AF1200">
        <v>419.41033558668198</v>
      </c>
      <c r="AG1200">
        <v>383.27943683720298</v>
      </c>
      <c r="AH1200">
        <v>357.98084531912599</v>
      </c>
      <c r="AI1200">
        <v>340.95009296640501</v>
      </c>
      <c r="AJ1200">
        <v>340.08165388237597</v>
      </c>
      <c r="AK1200">
        <v>336.52763136328701</v>
      </c>
      <c r="AL1200">
        <v>336.403463353924</v>
      </c>
      <c r="AM1200">
        <v>346.450221144772</v>
      </c>
      <c r="AN1200">
        <v>340.83349121849102</v>
      </c>
      <c r="AO1200">
        <v>330.51203923721903</v>
      </c>
      <c r="AP1200">
        <v>339.12879813513001</v>
      </c>
      <c r="AQ1200">
        <v>334.73302225362897</v>
      </c>
      <c r="AR1200">
        <v>336.23752865444698</v>
      </c>
      <c r="AS1200">
        <v>336.58448625421198</v>
      </c>
      <c r="AT1200">
        <v>332.86759585453501</v>
      </c>
      <c r="AU1200">
        <v>335.600022883208</v>
      </c>
      <c r="AV1200">
        <v>338.102809328761</v>
      </c>
      <c r="AW1200">
        <v>349.171251613084</v>
      </c>
      <c r="AX1200">
        <v>360.25623241142398</v>
      </c>
      <c r="AY1200">
        <v>360.85184471368598</v>
      </c>
      <c r="AZ1200">
        <v>395.96551248369201</v>
      </c>
      <c r="BA1200">
        <v>424.04996012774598</v>
      </c>
      <c r="BB1200">
        <v>425.17904153538598</v>
      </c>
      <c r="BC1200">
        <v>517.72868573369499</v>
      </c>
      <c r="BD1200">
        <v>502.91269340422599</v>
      </c>
      <c r="BE1200">
        <v>554.04299213027605</v>
      </c>
      <c r="BF1200">
        <v>652.59628551756703</v>
      </c>
      <c r="BG1200">
        <v>685.53140368180698</v>
      </c>
      <c r="BH1200">
        <v>758.28764855135103</v>
      </c>
      <c r="BI1200">
        <v>729.19215309378899</v>
      </c>
      <c r="BJ1200">
        <v>675.72886536358101</v>
      </c>
      <c r="BK1200">
        <v>686.07245023941596</v>
      </c>
      <c r="BL1200">
        <v>677.70431638242201</v>
      </c>
      <c r="BM1200">
        <v>728.14502309467298</v>
      </c>
      <c r="BN1200">
        <v>533.48107110371905</v>
      </c>
      <c r="BO1200">
        <v>661.06334375863003</v>
      </c>
      <c r="BP1200">
        <v>766.32735219479503</v>
      </c>
      <c r="BQ1200">
        <v>576.90831319835797</v>
      </c>
      <c r="BR1200">
        <v>632.86620307622604</v>
      </c>
      <c r="BS1200">
        <v>686.19975930533599</v>
      </c>
      <c r="BT1200">
        <v>1176.4771724104801</v>
      </c>
      <c r="BU1200">
        <v>663.64109264071101</v>
      </c>
      <c r="BV1200">
        <v>449.34799128518</v>
      </c>
      <c r="BW1200">
        <v>455.65807448014601</v>
      </c>
      <c r="BX1200">
        <v>362.67592928120098</v>
      </c>
      <c r="BY1200">
        <v>356.42174399944599</v>
      </c>
      <c r="BZ1200">
        <v>352.44989095703102</v>
      </c>
      <c r="CA1200">
        <v>352.61732344863202</v>
      </c>
      <c r="CB1200">
        <v>346.64714027041703</v>
      </c>
      <c r="CC1200">
        <v>348.96719135450502</v>
      </c>
      <c r="CD1200">
        <v>350.14297482801902</v>
      </c>
    </row>
    <row r="1201" spans="1:82" x14ac:dyDescent="0.25">
      <c r="A1201">
        <v>288.144192256341</v>
      </c>
      <c r="B1201">
        <v>347.13946565817599</v>
      </c>
      <c r="C1201">
        <v>345.63051611348601</v>
      </c>
      <c r="D1201">
        <v>346.27457078361698</v>
      </c>
      <c r="E1201">
        <v>341.202338189268</v>
      </c>
      <c r="F1201">
        <v>333.71438040457502</v>
      </c>
      <c r="G1201">
        <v>349.42825939558202</v>
      </c>
      <c r="H1201">
        <v>348.06741925322302</v>
      </c>
      <c r="I1201">
        <v>338.11949755846598</v>
      </c>
      <c r="J1201">
        <v>344.534051867149</v>
      </c>
      <c r="K1201">
        <v>352.35599134500802</v>
      </c>
      <c r="L1201">
        <v>343.43958608345298</v>
      </c>
      <c r="M1201">
        <v>374.14115525480202</v>
      </c>
      <c r="N1201">
        <v>383.87692120104202</v>
      </c>
      <c r="O1201">
        <v>371.29909906862002</v>
      </c>
      <c r="P1201">
        <v>369.10713324518002</v>
      </c>
      <c r="Q1201">
        <v>367.19005915428897</v>
      </c>
      <c r="R1201">
        <v>365.93534007158001</v>
      </c>
      <c r="S1201">
        <v>0</v>
      </c>
      <c r="T1201">
        <v>0</v>
      </c>
      <c r="U1201">
        <v>0</v>
      </c>
      <c r="V1201">
        <v>370.00615154018902</v>
      </c>
      <c r="W1201">
        <v>367.995497407686</v>
      </c>
      <c r="X1201">
        <v>372.09509253267998</v>
      </c>
      <c r="Y1201">
        <v>361.38799346982302</v>
      </c>
      <c r="Z1201">
        <v>354.11948465670201</v>
      </c>
      <c r="AA1201">
        <v>364.34239484219302</v>
      </c>
      <c r="AB1201">
        <v>361.39278022644999</v>
      </c>
      <c r="AC1201">
        <v>381.62413328301398</v>
      </c>
      <c r="AD1201">
        <v>434.04059755905303</v>
      </c>
      <c r="AE1201">
        <v>430.61924334856099</v>
      </c>
      <c r="AF1201">
        <v>421.63160185096098</v>
      </c>
      <c r="AG1201">
        <v>390.66534704954199</v>
      </c>
      <c r="AH1201">
        <v>356.51865983041898</v>
      </c>
      <c r="AI1201">
        <v>338.166033902376</v>
      </c>
      <c r="AJ1201">
        <v>339.95624768771899</v>
      </c>
      <c r="AK1201">
        <v>335.32016828416999</v>
      </c>
      <c r="AL1201">
        <v>338.71002653928701</v>
      </c>
      <c r="AM1201">
        <v>342.71380595560402</v>
      </c>
      <c r="AN1201">
        <v>339.33460300828199</v>
      </c>
      <c r="AO1201">
        <v>330.56189788257899</v>
      </c>
      <c r="AP1201">
        <v>336.63424659917501</v>
      </c>
      <c r="AQ1201">
        <v>332.57349649714399</v>
      </c>
      <c r="AR1201">
        <v>332.65427512239597</v>
      </c>
      <c r="AS1201">
        <v>336.53618524255199</v>
      </c>
      <c r="AT1201">
        <v>332.43814018371</v>
      </c>
      <c r="AU1201">
        <v>339.48757475429602</v>
      </c>
      <c r="AV1201">
        <v>340.01493557111797</v>
      </c>
      <c r="AW1201">
        <v>348.13548365325897</v>
      </c>
      <c r="AX1201">
        <v>356.54690467485602</v>
      </c>
      <c r="AY1201">
        <v>361.64105781606099</v>
      </c>
      <c r="AZ1201">
        <v>393.211223109532</v>
      </c>
      <c r="BA1201">
        <v>422.26420092357398</v>
      </c>
      <c r="BB1201">
        <v>428.37300674819397</v>
      </c>
      <c r="BC1201">
        <v>521.334039399061</v>
      </c>
      <c r="BD1201">
        <v>501.816307636658</v>
      </c>
      <c r="BE1201">
        <v>554.19884852701796</v>
      </c>
      <c r="BF1201">
        <v>654.91679164484196</v>
      </c>
      <c r="BG1201">
        <v>692.01288923282095</v>
      </c>
      <c r="BH1201">
        <v>758.46266125129603</v>
      </c>
      <c r="BI1201">
        <v>738.092450028803</v>
      </c>
      <c r="BJ1201">
        <v>680.50291920723396</v>
      </c>
      <c r="BK1201">
        <v>681.71231217620095</v>
      </c>
      <c r="BL1201">
        <v>674.64054588521196</v>
      </c>
      <c r="BM1201">
        <v>732.06950353343404</v>
      </c>
      <c r="BN1201">
        <v>528.79184457975202</v>
      </c>
      <c r="BO1201">
        <v>662.67172136397903</v>
      </c>
      <c r="BP1201">
        <v>763.907026467175</v>
      </c>
      <c r="BQ1201">
        <v>578.78465144507197</v>
      </c>
      <c r="BR1201">
        <v>633.59827077779801</v>
      </c>
      <c r="BS1201">
        <v>686.02339379508498</v>
      </c>
      <c r="BT1201">
        <v>1192.9701550556899</v>
      </c>
      <c r="BU1201">
        <v>663.53011406082396</v>
      </c>
      <c r="BV1201">
        <v>449.60390511588503</v>
      </c>
      <c r="BW1201">
        <v>455.80947538235</v>
      </c>
      <c r="BX1201">
        <v>364.68407446010099</v>
      </c>
      <c r="BY1201">
        <v>351.806267223085</v>
      </c>
      <c r="BZ1201">
        <v>351.52558014359198</v>
      </c>
      <c r="CA1201">
        <v>352.85793791949902</v>
      </c>
      <c r="CB1201">
        <v>347.64458843763703</v>
      </c>
      <c r="CC1201">
        <v>346.22818838879499</v>
      </c>
      <c r="CD1201">
        <v>350.14155945916002</v>
      </c>
    </row>
    <row r="1202" spans="1:82" x14ac:dyDescent="0.25">
      <c r="A1202">
        <v>288.38451268357801</v>
      </c>
      <c r="B1202">
        <v>351.062745118051</v>
      </c>
      <c r="C1202">
        <v>343.98878030558001</v>
      </c>
      <c r="D1202">
        <v>348.76551037608903</v>
      </c>
      <c r="E1202">
        <v>340.31252177896999</v>
      </c>
      <c r="F1202">
        <v>332.26788187443901</v>
      </c>
      <c r="G1202">
        <v>341.06741311021</v>
      </c>
      <c r="H1202">
        <v>343.23577543049998</v>
      </c>
      <c r="I1202">
        <v>339.84239745521302</v>
      </c>
      <c r="J1202">
        <v>346.49271012749</v>
      </c>
      <c r="K1202">
        <v>351.77979461027797</v>
      </c>
      <c r="L1202">
        <v>349.12076348207302</v>
      </c>
      <c r="M1202">
        <v>368.49304019344402</v>
      </c>
      <c r="N1202">
        <v>383.24050459560402</v>
      </c>
      <c r="O1202">
        <v>368.91760849329302</v>
      </c>
      <c r="P1202">
        <v>372.63464321737501</v>
      </c>
      <c r="Q1202">
        <v>365.55665543645301</v>
      </c>
      <c r="R1202">
        <v>361.24005600796897</v>
      </c>
      <c r="S1202">
        <v>0</v>
      </c>
      <c r="T1202">
        <v>0</v>
      </c>
      <c r="U1202">
        <v>0</v>
      </c>
      <c r="V1202">
        <v>372.60635911657198</v>
      </c>
      <c r="W1202">
        <v>369.17731214473997</v>
      </c>
      <c r="X1202">
        <v>370.50238333166999</v>
      </c>
      <c r="Y1202">
        <v>359.12652521023898</v>
      </c>
      <c r="Z1202">
        <v>348.4742292862</v>
      </c>
      <c r="AA1202">
        <v>358.57224379980499</v>
      </c>
      <c r="AB1202">
        <v>359.34711850767798</v>
      </c>
      <c r="AC1202">
        <v>371.89519274450299</v>
      </c>
      <c r="AD1202">
        <v>425.72726258723998</v>
      </c>
      <c r="AE1202">
        <v>432.70973448714301</v>
      </c>
      <c r="AF1202">
        <v>424.30944418686801</v>
      </c>
      <c r="AG1202">
        <v>395.78099520733798</v>
      </c>
      <c r="AH1202">
        <v>357.66413813142498</v>
      </c>
      <c r="AI1202">
        <v>338.23192847774499</v>
      </c>
      <c r="AJ1202">
        <v>335.05800457627703</v>
      </c>
      <c r="AK1202">
        <v>333.66828906273798</v>
      </c>
      <c r="AL1202">
        <v>340.35965095944601</v>
      </c>
      <c r="AM1202">
        <v>348.45733677703203</v>
      </c>
      <c r="AN1202">
        <v>336.45519417799801</v>
      </c>
      <c r="AO1202">
        <v>326.89159726356002</v>
      </c>
      <c r="AP1202">
        <v>337.11291007695303</v>
      </c>
      <c r="AQ1202">
        <v>332.10765660236501</v>
      </c>
      <c r="AR1202">
        <v>336.81984039046802</v>
      </c>
      <c r="AS1202">
        <v>334.88569974150602</v>
      </c>
      <c r="AT1202">
        <v>336.52097790873898</v>
      </c>
      <c r="AU1202">
        <v>339.87267334057498</v>
      </c>
      <c r="AV1202">
        <v>342.77491666440699</v>
      </c>
      <c r="AW1202">
        <v>349.140554903115</v>
      </c>
      <c r="AX1202">
        <v>353.51352468081598</v>
      </c>
      <c r="AY1202">
        <v>364.84939775176201</v>
      </c>
      <c r="AZ1202">
        <v>397.00850833501102</v>
      </c>
      <c r="BA1202">
        <v>429.92055328918798</v>
      </c>
      <c r="BB1202">
        <v>438.595892614082</v>
      </c>
      <c r="BC1202">
        <v>535.96524539205495</v>
      </c>
      <c r="BD1202">
        <v>515.99082852743095</v>
      </c>
      <c r="BE1202">
        <v>572.46461611000802</v>
      </c>
      <c r="BF1202">
        <v>677.87523004751699</v>
      </c>
      <c r="BG1202">
        <v>708.24744342162001</v>
      </c>
      <c r="BH1202">
        <v>784.92302725595198</v>
      </c>
      <c r="BI1202">
        <v>766.64031891998798</v>
      </c>
      <c r="BJ1202">
        <v>713.27132172963798</v>
      </c>
      <c r="BK1202">
        <v>690.44889390054004</v>
      </c>
      <c r="BL1202">
        <v>671.17643110425195</v>
      </c>
      <c r="BM1202">
        <v>731.04008362771299</v>
      </c>
      <c r="BN1202">
        <v>523.74002173640702</v>
      </c>
      <c r="BO1202">
        <v>668.37292066777297</v>
      </c>
      <c r="BP1202">
        <v>761.01503608922906</v>
      </c>
      <c r="BQ1202">
        <v>588.95194521429596</v>
      </c>
      <c r="BR1202">
        <v>649.31461405094694</v>
      </c>
      <c r="BS1202">
        <v>703.75666763929996</v>
      </c>
      <c r="BT1202">
        <v>1278.4685325148</v>
      </c>
      <c r="BU1202">
        <v>669.28085234046796</v>
      </c>
      <c r="BV1202">
        <v>447.70677405784198</v>
      </c>
      <c r="BW1202">
        <v>446.07165468633298</v>
      </c>
      <c r="BX1202">
        <v>367.72429735259101</v>
      </c>
      <c r="BY1202">
        <v>350.71003941429598</v>
      </c>
      <c r="BZ1202">
        <v>348.53487121175903</v>
      </c>
      <c r="CA1202">
        <v>349.005319468945</v>
      </c>
      <c r="CB1202">
        <v>350.89985820014698</v>
      </c>
      <c r="CC1202">
        <v>345.51721977281102</v>
      </c>
      <c r="CD1202">
        <v>350.08663973397302</v>
      </c>
    </row>
    <row r="1203" spans="1:82" x14ac:dyDescent="0.25">
      <c r="A1203">
        <v>288.624833110814</v>
      </c>
      <c r="B1203">
        <v>350.21189139374201</v>
      </c>
      <c r="C1203">
        <v>342.63850865641803</v>
      </c>
      <c r="D1203">
        <v>349.389745969925</v>
      </c>
      <c r="E1203">
        <v>343.70641419760398</v>
      </c>
      <c r="F1203">
        <v>333.02991469379998</v>
      </c>
      <c r="G1203">
        <v>339.12954450530702</v>
      </c>
      <c r="H1203">
        <v>341.34100290698501</v>
      </c>
      <c r="I1203">
        <v>340.15025183811298</v>
      </c>
      <c r="J1203">
        <v>346.46042357226901</v>
      </c>
      <c r="K1203">
        <v>351.985900969689</v>
      </c>
      <c r="L1203">
        <v>350.56259892037798</v>
      </c>
      <c r="M1203">
        <v>368.51042058663199</v>
      </c>
      <c r="N1203">
        <v>382.73073212962697</v>
      </c>
      <c r="O1203">
        <v>372.03140013732298</v>
      </c>
      <c r="P1203">
        <v>372.43788620853502</v>
      </c>
      <c r="Q1203">
        <v>365.84814838242198</v>
      </c>
      <c r="R1203">
        <v>362.79810410743602</v>
      </c>
      <c r="S1203">
        <v>0</v>
      </c>
      <c r="T1203">
        <v>0</v>
      </c>
      <c r="U1203">
        <v>0</v>
      </c>
      <c r="V1203">
        <v>371.40867200830399</v>
      </c>
      <c r="W1203">
        <v>367.96166349406099</v>
      </c>
      <c r="X1203">
        <v>368.66926298966803</v>
      </c>
      <c r="Y1203">
        <v>362.82649331579597</v>
      </c>
      <c r="Z1203">
        <v>350.98944507240998</v>
      </c>
      <c r="AA1203">
        <v>355.101129393831</v>
      </c>
      <c r="AB1203">
        <v>357.90083924098502</v>
      </c>
      <c r="AC1203">
        <v>368.73189606143899</v>
      </c>
      <c r="AD1203">
        <v>422.04544876502001</v>
      </c>
      <c r="AE1203">
        <v>433.343752988863</v>
      </c>
      <c r="AF1203">
        <v>429.15828366034498</v>
      </c>
      <c r="AG1203">
        <v>397.32320943009302</v>
      </c>
      <c r="AH1203">
        <v>357.75320889777203</v>
      </c>
      <c r="AI1203">
        <v>337.23773703873798</v>
      </c>
      <c r="AJ1203">
        <v>333.09573669135</v>
      </c>
      <c r="AK1203">
        <v>334.09972672967598</v>
      </c>
      <c r="AL1203">
        <v>340.331595256985</v>
      </c>
      <c r="AM1203">
        <v>347.39591625533501</v>
      </c>
      <c r="AN1203">
        <v>335.688996227389</v>
      </c>
      <c r="AO1203">
        <v>327.957048315534</v>
      </c>
      <c r="AP1203">
        <v>334.24389834259398</v>
      </c>
      <c r="AQ1203">
        <v>331.38640446002802</v>
      </c>
      <c r="AR1203">
        <v>334.81734440309702</v>
      </c>
      <c r="AS1203">
        <v>335.83506740828301</v>
      </c>
      <c r="AT1203">
        <v>334.028412536161</v>
      </c>
      <c r="AU1203">
        <v>342.17568967588198</v>
      </c>
      <c r="AV1203">
        <v>344.684997320126</v>
      </c>
      <c r="AW1203">
        <v>347.65603431425302</v>
      </c>
      <c r="AX1203">
        <v>351.66138816364202</v>
      </c>
      <c r="AY1203">
        <v>363.14493011040298</v>
      </c>
      <c r="AZ1203">
        <v>392.98668143273898</v>
      </c>
      <c r="BA1203">
        <v>422.990379567231</v>
      </c>
      <c r="BB1203">
        <v>435.921406638961</v>
      </c>
      <c r="BC1203">
        <v>527.72112997765703</v>
      </c>
      <c r="BD1203">
        <v>507.91874073252501</v>
      </c>
      <c r="BE1203">
        <v>561.53711215252702</v>
      </c>
      <c r="BF1203">
        <v>650.59099171258299</v>
      </c>
      <c r="BG1203">
        <v>682.66544827339499</v>
      </c>
      <c r="BH1203">
        <v>747.23497715527901</v>
      </c>
      <c r="BI1203">
        <v>737.05366167777299</v>
      </c>
      <c r="BJ1203">
        <v>693.22290091205502</v>
      </c>
      <c r="BK1203">
        <v>658.52044201667502</v>
      </c>
      <c r="BL1203">
        <v>643.710170043159</v>
      </c>
      <c r="BM1203">
        <v>699.50710368145303</v>
      </c>
      <c r="BN1203">
        <v>506.90231583542499</v>
      </c>
      <c r="BO1203">
        <v>642.96209372106102</v>
      </c>
      <c r="BP1203">
        <v>720.27125541929502</v>
      </c>
      <c r="BQ1203">
        <v>572.534589922583</v>
      </c>
      <c r="BR1203">
        <v>628.06974011958596</v>
      </c>
      <c r="BS1203">
        <v>680.63542084187304</v>
      </c>
      <c r="BT1203">
        <v>1215.10747090172</v>
      </c>
      <c r="BU1203">
        <v>643.75493391064902</v>
      </c>
      <c r="BV1203">
        <v>437.576671900196</v>
      </c>
      <c r="BW1203">
        <v>436.11277143357</v>
      </c>
      <c r="BX1203">
        <v>365.28662891437801</v>
      </c>
      <c r="BY1203">
        <v>349.205469159465</v>
      </c>
      <c r="BZ1203">
        <v>350.73931139328897</v>
      </c>
      <c r="CA1203">
        <v>349.30309002462701</v>
      </c>
      <c r="CB1203">
        <v>352.41829188353802</v>
      </c>
      <c r="CC1203">
        <v>346.80358715720303</v>
      </c>
      <c r="CD1203">
        <v>351.02248332639101</v>
      </c>
    </row>
    <row r="1204" spans="1:82" x14ac:dyDescent="0.25">
      <c r="A1204">
        <v>288.86515353804998</v>
      </c>
      <c r="B1204">
        <v>349.04575075960298</v>
      </c>
      <c r="C1204">
        <v>341.80710141652003</v>
      </c>
      <c r="D1204">
        <v>350.59723222177098</v>
      </c>
      <c r="E1204">
        <v>348.21544264900399</v>
      </c>
      <c r="F1204">
        <v>333.41174569207698</v>
      </c>
      <c r="G1204">
        <v>337.81647261727602</v>
      </c>
      <c r="H1204">
        <v>340.26386555730397</v>
      </c>
      <c r="I1204">
        <v>340.88538648340199</v>
      </c>
      <c r="J1204">
        <v>345.57084340755301</v>
      </c>
      <c r="K1204">
        <v>352.32761469537098</v>
      </c>
      <c r="L1204">
        <v>352.58280894019498</v>
      </c>
      <c r="M1204">
        <v>369.83014785285201</v>
      </c>
      <c r="N1204">
        <v>382.36363488447103</v>
      </c>
      <c r="O1204">
        <v>375.668061159334</v>
      </c>
      <c r="P1204">
        <v>372.133146480199</v>
      </c>
      <c r="Q1204">
        <v>367.12761321397198</v>
      </c>
      <c r="R1204">
        <v>365.16934941557298</v>
      </c>
      <c r="S1204">
        <v>0</v>
      </c>
      <c r="T1204">
        <v>0</v>
      </c>
      <c r="U1204">
        <v>0</v>
      </c>
      <c r="V1204">
        <v>369.52688298646001</v>
      </c>
      <c r="W1204">
        <v>367.07100308558898</v>
      </c>
      <c r="X1204">
        <v>366.522806997673</v>
      </c>
      <c r="Y1204">
        <v>366.75566792975297</v>
      </c>
      <c r="Z1204">
        <v>353.6102676456</v>
      </c>
      <c r="AA1204">
        <v>351.69202989769099</v>
      </c>
      <c r="AB1204">
        <v>356.71116878213701</v>
      </c>
      <c r="AC1204">
        <v>365.77691868596497</v>
      </c>
      <c r="AD1204">
        <v>418.26214677871297</v>
      </c>
      <c r="AE1204">
        <v>434.31722772332199</v>
      </c>
      <c r="AF1204">
        <v>435.74636482947801</v>
      </c>
      <c r="AG1204">
        <v>399.20742812080999</v>
      </c>
      <c r="AH1204">
        <v>357.44297966368401</v>
      </c>
      <c r="AI1204">
        <v>336.411117428404</v>
      </c>
      <c r="AJ1204">
        <v>331.13854761790498</v>
      </c>
      <c r="AK1204">
        <v>334.07061617486602</v>
      </c>
      <c r="AL1204">
        <v>339.474318734382</v>
      </c>
      <c r="AM1204">
        <v>346.37135135387001</v>
      </c>
      <c r="AN1204">
        <v>334.61451467449399</v>
      </c>
      <c r="AO1204">
        <v>330.05451729265297</v>
      </c>
      <c r="AP1204">
        <v>331.48725364806</v>
      </c>
      <c r="AQ1204">
        <v>330.21928341001399</v>
      </c>
      <c r="AR1204">
        <v>332.71234118054502</v>
      </c>
      <c r="AS1204">
        <v>337.04339920685999</v>
      </c>
      <c r="AT1204">
        <v>331.31490580227899</v>
      </c>
      <c r="AU1204">
        <v>344.69191854243201</v>
      </c>
      <c r="AV1204">
        <v>346.53929016429998</v>
      </c>
      <c r="AW1204">
        <v>345.16039151414498</v>
      </c>
      <c r="AX1204">
        <v>349.66287393135701</v>
      </c>
      <c r="AY1204">
        <v>360.08981738210798</v>
      </c>
      <c r="AZ1204">
        <v>386.58455652878899</v>
      </c>
      <c r="BA1204">
        <v>413.25887730445697</v>
      </c>
      <c r="BB1204">
        <v>432.84724702072498</v>
      </c>
      <c r="BC1204">
        <v>517.46216841875798</v>
      </c>
      <c r="BD1204">
        <v>498.14068127255501</v>
      </c>
      <c r="BE1204">
        <v>547.28008010114399</v>
      </c>
      <c r="BF1204">
        <v>614.847298317021</v>
      </c>
      <c r="BG1204">
        <v>646.22272136145205</v>
      </c>
      <c r="BH1204">
        <v>696.18833843780305</v>
      </c>
      <c r="BI1204">
        <v>697.34331416737598</v>
      </c>
      <c r="BJ1204">
        <v>667.28718542030902</v>
      </c>
      <c r="BK1204">
        <v>612.37358194739204</v>
      </c>
      <c r="BL1204">
        <v>604.181463450715</v>
      </c>
      <c r="BM1204">
        <v>654.84581188065602</v>
      </c>
      <c r="BN1204">
        <v>482.98882352650298</v>
      </c>
      <c r="BO1204">
        <v>608.32625058688802</v>
      </c>
      <c r="BP1204">
        <v>663.01600436327601</v>
      </c>
      <c r="BQ1204">
        <v>550.94993519140701</v>
      </c>
      <c r="BR1204">
        <v>599.96022317444795</v>
      </c>
      <c r="BS1204">
        <v>648.66280717436803</v>
      </c>
      <c r="BT1204">
        <v>1129.7682323635099</v>
      </c>
      <c r="BU1204">
        <v>609.33561335309298</v>
      </c>
      <c r="BV1204">
        <v>422.77537307866299</v>
      </c>
      <c r="BW1204">
        <v>421.012754328207</v>
      </c>
      <c r="BX1204">
        <v>362.17491574025797</v>
      </c>
      <c r="BY1204">
        <v>348.270886464932</v>
      </c>
      <c r="BZ1204">
        <v>353.44215437442</v>
      </c>
      <c r="CA1204">
        <v>349.64441077442302</v>
      </c>
      <c r="CB1204">
        <v>353.52613760657403</v>
      </c>
      <c r="CC1204">
        <v>348.44532159031098</v>
      </c>
      <c r="CD1204">
        <v>352.363235430391</v>
      </c>
    </row>
    <row r="1205" spans="1:82" x14ac:dyDescent="0.25">
      <c r="A1205">
        <v>289.10547396528699</v>
      </c>
      <c r="B1205">
        <v>350.28803656623899</v>
      </c>
      <c r="C1205">
        <v>339.31445275197399</v>
      </c>
      <c r="D1205">
        <v>355.41699225890699</v>
      </c>
      <c r="E1205">
        <v>353.51545706837197</v>
      </c>
      <c r="F1205">
        <v>336.67222734492998</v>
      </c>
      <c r="G1205">
        <v>339.38806907597598</v>
      </c>
      <c r="H1205">
        <v>336.85496961207599</v>
      </c>
      <c r="I1205">
        <v>343.39012791218198</v>
      </c>
      <c r="J1205">
        <v>338.83106419415702</v>
      </c>
      <c r="K1205">
        <v>352.55596788576997</v>
      </c>
      <c r="L1205">
        <v>353.82383848684299</v>
      </c>
      <c r="M1205">
        <v>367.62424480663702</v>
      </c>
      <c r="N1205">
        <v>374.68194811337798</v>
      </c>
      <c r="O1205">
        <v>373.43962590077803</v>
      </c>
      <c r="P1205">
        <v>368.9277384714</v>
      </c>
      <c r="Q1205">
        <v>373.44270866391599</v>
      </c>
      <c r="R1205">
        <v>368.82326468950498</v>
      </c>
      <c r="S1205">
        <v>0</v>
      </c>
      <c r="T1205">
        <v>0</v>
      </c>
      <c r="U1205">
        <v>0</v>
      </c>
      <c r="V1205">
        <v>373.785771327725</v>
      </c>
      <c r="W1205">
        <v>370.49765216649598</v>
      </c>
      <c r="X1205">
        <v>367.648521838965</v>
      </c>
      <c r="Y1205">
        <v>370.343880775814</v>
      </c>
      <c r="Z1205">
        <v>356.24060558179298</v>
      </c>
      <c r="AA1205">
        <v>357.36268122332399</v>
      </c>
      <c r="AB1205">
        <v>356.45048471050501</v>
      </c>
      <c r="AC1205">
        <v>361.17854994160899</v>
      </c>
      <c r="AD1205">
        <v>408.34333677607799</v>
      </c>
      <c r="AE1205">
        <v>430.36252752339402</v>
      </c>
      <c r="AF1205">
        <v>444.62951652899397</v>
      </c>
      <c r="AG1205">
        <v>399.94540097876501</v>
      </c>
      <c r="AH1205">
        <v>354.33898134657198</v>
      </c>
      <c r="AI1205">
        <v>337.46816905954199</v>
      </c>
      <c r="AJ1205">
        <v>333.76427969142497</v>
      </c>
      <c r="AK1205">
        <v>331.05671106422801</v>
      </c>
      <c r="AL1205">
        <v>336.62671644155301</v>
      </c>
      <c r="AM1205">
        <v>341.34965967341799</v>
      </c>
      <c r="AN1205">
        <v>335.333550827132</v>
      </c>
      <c r="AO1205">
        <v>333.73442624767603</v>
      </c>
      <c r="AP1205">
        <v>330.38751256966799</v>
      </c>
      <c r="AQ1205">
        <v>325.57554432954697</v>
      </c>
      <c r="AR1205">
        <v>339.281510292186</v>
      </c>
      <c r="AS1205">
        <v>334.01326689544999</v>
      </c>
      <c r="AT1205">
        <v>333.08938076715202</v>
      </c>
      <c r="AU1205">
        <v>338.11432277270097</v>
      </c>
      <c r="AV1205">
        <v>341.107159056711</v>
      </c>
      <c r="AW1205">
        <v>340.83540546856</v>
      </c>
      <c r="AX1205">
        <v>345.80649603894199</v>
      </c>
      <c r="AY1205">
        <v>354.125632023984</v>
      </c>
      <c r="AZ1205">
        <v>376.748591178227</v>
      </c>
      <c r="BA1205">
        <v>401.745224895516</v>
      </c>
      <c r="BB1205">
        <v>424.20134361205402</v>
      </c>
      <c r="BC1205">
        <v>493.557389990415</v>
      </c>
      <c r="BD1205">
        <v>472.66105291943398</v>
      </c>
      <c r="BE1205">
        <v>510.00179938100899</v>
      </c>
      <c r="BF1205">
        <v>567.26774410832195</v>
      </c>
      <c r="BG1205">
        <v>607.320819523669</v>
      </c>
      <c r="BH1205">
        <v>661.123350815207</v>
      </c>
      <c r="BI1205">
        <v>660.82996462455299</v>
      </c>
      <c r="BJ1205">
        <v>634.16145313518996</v>
      </c>
      <c r="BK1205">
        <v>576.17443451697295</v>
      </c>
      <c r="BL1205">
        <v>570.90538160583696</v>
      </c>
      <c r="BM1205">
        <v>624.49483589907004</v>
      </c>
      <c r="BN1205">
        <v>464.60101718271699</v>
      </c>
      <c r="BO1205">
        <v>582.29057685616203</v>
      </c>
      <c r="BP1205">
        <v>620.35270649338395</v>
      </c>
      <c r="BQ1205">
        <v>533.49806245093396</v>
      </c>
      <c r="BR1205">
        <v>566.86293764300694</v>
      </c>
      <c r="BS1205">
        <v>613.30168086488698</v>
      </c>
      <c r="BT1205">
        <v>1050.9960695698001</v>
      </c>
      <c r="BU1205">
        <v>570.16682622490896</v>
      </c>
      <c r="BV1205">
        <v>411.70680710960102</v>
      </c>
      <c r="BW1205">
        <v>414.54853541620503</v>
      </c>
      <c r="BX1205">
        <v>364.26690634276503</v>
      </c>
      <c r="BY1205">
        <v>350.47114330441099</v>
      </c>
      <c r="BZ1205">
        <v>359.31846084026603</v>
      </c>
      <c r="CA1205">
        <v>355.01931919603902</v>
      </c>
      <c r="CB1205">
        <v>347.02400820057801</v>
      </c>
      <c r="CC1205">
        <v>353.04843431205001</v>
      </c>
      <c r="CD1205">
        <v>349.599298453578</v>
      </c>
    </row>
    <row r="1206" spans="1:82" x14ac:dyDescent="0.25">
      <c r="A1206">
        <v>289.34579439252298</v>
      </c>
      <c r="B1206">
        <v>346.01686418397901</v>
      </c>
      <c r="C1206">
        <v>339.41824705637401</v>
      </c>
      <c r="D1206">
        <v>355.84307456333801</v>
      </c>
      <c r="E1206">
        <v>352.57813761489803</v>
      </c>
      <c r="F1206">
        <v>338.90118660984501</v>
      </c>
      <c r="G1206">
        <v>340.04914408269298</v>
      </c>
      <c r="H1206">
        <v>339.07527523237002</v>
      </c>
      <c r="I1206">
        <v>345.11031565725898</v>
      </c>
      <c r="J1206">
        <v>336.82442935150402</v>
      </c>
      <c r="K1206">
        <v>351.88502937838399</v>
      </c>
      <c r="L1206">
        <v>352.38702935071899</v>
      </c>
      <c r="M1206">
        <v>367.127384156635</v>
      </c>
      <c r="N1206">
        <v>369.71413939926498</v>
      </c>
      <c r="O1206">
        <v>375.20837124228302</v>
      </c>
      <c r="P1206">
        <v>370.71856757440997</v>
      </c>
      <c r="Q1206">
        <v>373.92020172974998</v>
      </c>
      <c r="R1206">
        <v>371.08938415905999</v>
      </c>
      <c r="S1206">
        <v>0</v>
      </c>
      <c r="T1206">
        <v>0</v>
      </c>
      <c r="U1206">
        <v>0</v>
      </c>
      <c r="V1206">
        <v>370.787362303262</v>
      </c>
      <c r="W1206">
        <v>366.38768566606302</v>
      </c>
      <c r="X1206">
        <v>369.96478190917497</v>
      </c>
      <c r="Y1206">
        <v>370.60701157291999</v>
      </c>
      <c r="Z1206">
        <v>358.12524332184398</v>
      </c>
      <c r="AA1206">
        <v>358.05378088391399</v>
      </c>
      <c r="AB1206">
        <v>357.24668422772498</v>
      </c>
      <c r="AC1206">
        <v>361.10083221104799</v>
      </c>
      <c r="AD1206">
        <v>403.90455549482101</v>
      </c>
      <c r="AE1206">
        <v>428.25006067753901</v>
      </c>
      <c r="AF1206">
        <v>445.93010204590797</v>
      </c>
      <c r="AG1206">
        <v>402.44867082326698</v>
      </c>
      <c r="AH1206">
        <v>358.63103765769699</v>
      </c>
      <c r="AI1206">
        <v>338.64192810685699</v>
      </c>
      <c r="AJ1206">
        <v>332.72511748483299</v>
      </c>
      <c r="AK1206">
        <v>329.91696940063201</v>
      </c>
      <c r="AL1206">
        <v>335.71610879287698</v>
      </c>
      <c r="AM1206">
        <v>342.93079910252101</v>
      </c>
      <c r="AN1206">
        <v>332.91067429897998</v>
      </c>
      <c r="AO1206">
        <v>336.61858818406699</v>
      </c>
      <c r="AP1206">
        <v>329.280826315627</v>
      </c>
      <c r="AQ1206">
        <v>326.00916407004399</v>
      </c>
      <c r="AR1206">
        <v>340.871986174585</v>
      </c>
      <c r="AS1206">
        <v>334.14431370772502</v>
      </c>
      <c r="AT1206">
        <v>334.39483306395198</v>
      </c>
      <c r="AU1206">
        <v>337.06068987524998</v>
      </c>
      <c r="AV1206">
        <v>337.17889338794203</v>
      </c>
      <c r="AW1206">
        <v>340.92134384656998</v>
      </c>
      <c r="AX1206">
        <v>348.53898397904902</v>
      </c>
      <c r="AY1206">
        <v>352.88943422817499</v>
      </c>
      <c r="AZ1206">
        <v>372.92492374641301</v>
      </c>
      <c r="BA1206">
        <v>399.406975528369</v>
      </c>
      <c r="BB1206">
        <v>414.37835633591999</v>
      </c>
      <c r="BC1206">
        <v>478.88765066744003</v>
      </c>
      <c r="BD1206">
        <v>461.66558448067599</v>
      </c>
      <c r="BE1206">
        <v>493.80166942905402</v>
      </c>
      <c r="BF1206">
        <v>549.72184228057495</v>
      </c>
      <c r="BG1206">
        <v>591.46087166071095</v>
      </c>
      <c r="BH1206">
        <v>646.508520827913</v>
      </c>
      <c r="BI1206">
        <v>647.818424431989</v>
      </c>
      <c r="BJ1206">
        <v>623.17118863801704</v>
      </c>
      <c r="BK1206">
        <v>564.43484655331099</v>
      </c>
      <c r="BL1206">
        <v>558.849774556326</v>
      </c>
      <c r="BM1206">
        <v>607.99059690741501</v>
      </c>
      <c r="BN1206">
        <v>461.819937516702</v>
      </c>
      <c r="BO1206">
        <v>576.06223344313298</v>
      </c>
      <c r="BP1206">
        <v>604.14579656698595</v>
      </c>
      <c r="BQ1206">
        <v>526.76726089582098</v>
      </c>
      <c r="BR1206">
        <v>555.91430498018599</v>
      </c>
      <c r="BS1206">
        <v>604.26064574418797</v>
      </c>
      <c r="BT1206">
        <v>1027.06420367083</v>
      </c>
      <c r="BU1206">
        <v>551.84596629162104</v>
      </c>
      <c r="BV1206">
        <v>410.56829122206102</v>
      </c>
      <c r="BW1206">
        <v>410.06874049279298</v>
      </c>
      <c r="BX1206">
        <v>362.850456935615</v>
      </c>
      <c r="BY1206">
        <v>354.57678105645499</v>
      </c>
      <c r="BZ1206">
        <v>358.97652821032199</v>
      </c>
      <c r="CA1206">
        <v>353.74315787269802</v>
      </c>
      <c r="CB1206">
        <v>346.60231947999802</v>
      </c>
      <c r="CC1206">
        <v>355.03463336012697</v>
      </c>
      <c r="CD1206">
        <v>349.06738713840599</v>
      </c>
    </row>
    <row r="1207" spans="1:82" x14ac:dyDescent="0.25">
      <c r="A1207">
        <v>289.58611481975902</v>
      </c>
      <c r="B1207">
        <v>341.22510906979898</v>
      </c>
      <c r="C1207">
        <v>338.83574726324503</v>
      </c>
      <c r="D1207">
        <v>353.82603031872901</v>
      </c>
      <c r="E1207">
        <v>352.73484517361402</v>
      </c>
      <c r="F1207">
        <v>340.08019246843099</v>
      </c>
      <c r="G1207">
        <v>340.891888770523</v>
      </c>
      <c r="H1207">
        <v>339.58767041940303</v>
      </c>
      <c r="I1207">
        <v>345.38188929745598</v>
      </c>
      <c r="J1207">
        <v>340.23421859990202</v>
      </c>
      <c r="K1207">
        <v>351.43406196168399</v>
      </c>
      <c r="L1207">
        <v>351.81319287565799</v>
      </c>
      <c r="M1207">
        <v>367.38152449560499</v>
      </c>
      <c r="N1207">
        <v>365.544124653849</v>
      </c>
      <c r="O1207">
        <v>376.55396080597899</v>
      </c>
      <c r="P1207">
        <v>371.16475617596598</v>
      </c>
      <c r="Q1207">
        <v>373.05592798420503</v>
      </c>
      <c r="R1207">
        <v>371.24424905524103</v>
      </c>
      <c r="S1207">
        <v>0</v>
      </c>
      <c r="T1207">
        <v>0</v>
      </c>
      <c r="U1207">
        <v>0</v>
      </c>
      <c r="V1207">
        <v>366.45906776338097</v>
      </c>
      <c r="W1207">
        <v>362.54819879138</v>
      </c>
      <c r="X1207">
        <v>372.27406997128401</v>
      </c>
      <c r="Y1207">
        <v>370.61241043970603</v>
      </c>
      <c r="Z1207">
        <v>362.78827642754197</v>
      </c>
      <c r="AA1207">
        <v>359.31907961543902</v>
      </c>
      <c r="AB1207">
        <v>357.42886375791699</v>
      </c>
      <c r="AC1207">
        <v>358.50965430751199</v>
      </c>
      <c r="AD1207">
        <v>397.17771414318702</v>
      </c>
      <c r="AE1207">
        <v>426.56362687215801</v>
      </c>
      <c r="AF1207">
        <v>438.67668286919502</v>
      </c>
      <c r="AG1207">
        <v>404.50596726880599</v>
      </c>
      <c r="AH1207">
        <v>363.18541982434198</v>
      </c>
      <c r="AI1207">
        <v>340.481593858194</v>
      </c>
      <c r="AJ1207">
        <v>333.55190745389598</v>
      </c>
      <c r="AK1207">
        <v>329.01223566316298</v>
      </c>
      <c r="AL1207">
        <v>335.688122190456</v>
      </c>
      <c r="AM1207">
        <v>343.52667331070199</v>
      </c>
      <c r="AN1207">
        <v>330.78253441622297</v>
      </c>
      <c r="AO1207">
        <v>337.57126158517599</v>
      </c>
      <c r="AP1207">
        <v>329.150685383427</v>
      </c>
      <c r="AQ1207">
        <v>327.40179911396598</v>
      </c>
      <c r="AR1207">
        <v>338.99607312306102</v>
      </c>
      <c r="AS1207">
        <v>332.94909554590703</v>
      </c>
      <c r="AT1207">
        <v>333.52999376326198</v>
      </c>
      <c r="AU1207">
        <v>336.226930624565</v>
      </c>
      <c r="AV1207">
        <v>334.352376396012</v>
      </c>
      <c r="AW1207">
        <v>341.50021371120999</v>
      </c>
      <c r="AX1207">
        <v>351.48053479923198</v>
      </c>
      <c r="AY1207">
        <v>353.54254400360799</v>
      </c>
      <c r="AZ1207">
        <v>375.60960943543699</v>
      </c>
      <c r="BA1207">
        <v>398.73436613039001</v>
      </c>
      <c r="BB1207">
        <v>411.65274662500599</v>
      </c>
      <c r="BC1207">
        <v>474.11454010396801</v>
      </c>
      <c r="BD1207">
        <v>459.54945134287198</v>
      </c>
      <c r="BE1207">
        <v>489.554119206199</v>
      </c>
      <c r="BF1207">
        <v>552.22092322966205</v>
      </c>
      <c r="BG1207">
        <v>594.70622389619098</v>
      </c>
      <c r="BH1207">
        <v>646.93388231727897</v>
      </c>
      <c r="BI1207">
        <v>649.55196010415602</v>
      </c>
      <c r="BJ1207">
        <v>628.51503043232299</v>
      </c>
      <c r="BK1207">
        <v>559.52005539386903</v>
      </c>
      <c r="BL1207">
        <v>555.66968289649503</v>
      </c>
      <c r="BM1207">
        <v>595.02965599602703</v>
      </c>
      <c r="BN1207">
        <v>464.53917278841499</v>
      </c>
      <c r="BO1207">
        <v>580.58833769624698</v>
      </c>
      <c r="BP1207">
        <v>598.60916085580504</v>
      </c>
      <c r="BQ1207">
        <v>533.23712268580698</v>
      </c>
      <c r="BR1207">
        <v>562.15725820155899</v>
      </c>
      <c r="BS1207">
        <v>607.12868329098399</v>
      </c>
      <c r="BT1207">
        <v>1046.43650026668</v>
      </c>
      <c r="BU1207">
        <v>549.76739564351897</v>
      </c>
      <c r="BV1207">
        <v>409.58881900671503</v>
      </c>
      <c r="BW1207">
        <v>401.30214251791301</v>
      </c>
      <c r="BX1207">
        <v>359.579746746968</v>
      </c>
      <c r="BY1207">
        <v>356.43830231984902</v>
      </c>
      <c r="BZ1207">
        <v>359.53893842748101</v>
      </c>
      <c r="CA1207">
        <v>352.97809999556301</v>
      </c>
      <c r="CB1207">
        <v>345.20353770413999</v>
      </c>
      <c r="CC1207">
        <v>356.35618127591999</v>
      </c>
      <c r="CD1207">
        <v>348.197867824485</v>
      </c>
    </row>
    <row r="1208" spans="1:82" x14ac:dyDescent="0.25">
      <c r="A1208">
        <v>289.826435246995</v>
      </c>
      <c r="B1208">
        <v>338.91045610810602</v>
      </c>
      <c r="C1208">
        <v>346.08527821458802</v>
      </c>
      <c r="D1208">
        <v>351.56759894317997</v>
      </c>
      <c r="E1208">
        <v>356.953516066237</v>
      </c>
      <c r="F1208">
        <v>343.20004306035798</v>
      </c>
      <c r="G1208">
        <v>350.204572910651</v>
      </c>
      <c r="H1208">
        <v>337.56414065750897</v>
      </c>
      <c r="I1208">
        <v>343.74981020754097</v>
      </c>
      <c r="J1208">
        <v>339.891981988206</v>
      </c>
      <c r="K1208">
        <v>350.38609751971597</v>
      </c>
      <c r="L1208">
        <v>350.54503694336302</v>
      </c>
      <c r="M1208">
        <v>372.59815040571499</v>
      </c>
      <c r="N1208">
        <v>363.85132766560798</v>
      </c>
      <c r="O1208">
        <v>380.545821048015</v>
      </c>
      <c r="P1208">
        <v>368.65867434678103</v>
      </c>
      <c r="Q1208">
        <v>374.23151704043499</v>
      </c>
      <c r="R1208">
        <v>372.89407599531103</v>
      </c>
      <c r="S1208">
        <v>0</v>
      </c>
      <c r="T1208">
        <v>0</v>
      </c>
      <c r="U1208">
        <v>0</v>
      </c>
      <c r="V1208">
        <v>363.71168891119902</v>
      </c>
      <c r="W1208">
        <v>356.19358582414401</v>
      </c>
      <c r="X1208">
        <v>369.165064679436</v>
      </c>
      <c r="Y1208">
        <v>371.80330385596801</v>
      </c>
      <c r="Z1208">
        <v>366.91413353683703</v>
      </c>
      <c r="AA1208">
        <v>362.377531603195</v>
      </c>
      <c r="AB1208">
        <v>360.24568884738602</v>
      </c>
      <c r="AC1208">
        <v>357.14340567977399</v>
      </c>
      <c r="AD1208">
        <v>387.99359619834303</v>
      </c>
      <c r="AE1208">
        <v>422.38774873212401</v>
      </c>
      <c r="AF1208">
        <v>431.48974654348098</v>
      </c>
      <c r="AG1208">
        <v>411.094107262568</v>
      </c>
      <c r="AH1208">
        <v>367.44572684046602</v>
      </c>
      <c r="AI1208">
        <v>339.36836579972498</v>
      </c>
      <c r="AJ1208">
        <v>336.18689465687902</v>
      </c>
      <c r="AK1208">
        <v>325.211102567372</v>
      </c>
      <c r="AL1208">
        <v>335.45403767527603</v>
      </c>
      <c r="AM1208">
        <v>339.43252339741099</v>
      </c>
      <c r="AN1208">
        <v>334.22452192410498</v>
      </c>
      <c r="AO1208">
        <v>337.229022318175</v>
      </c>
      <c r="AP1208">
        <v>330.99618820577098</v>
      </c>
      <c r="AQ1208">
        <v>331.29387961558001</v>
      </c>
      <c r="AR1208">
        <v>334.47108649262702</v>
      </c>
      <c r="AS1208">
        <v>330.26608748845899</v>
      </c>
      <c r="AT1208">
        <v>326.81649271655601</v>
      </c>
      <c r="AU1208">
        <v>336.20686441320998</v>
      </c>
      <c r="AV1208">
        <v>337.868967597915</v>
      </c>
      <c r="AW1208">
        <v>338.109447248187</v>
      </c>
      <c r="AX1208">
        <v>352.83805796635801</v>
      </c>
      <c r="AY1208">
        <v>353.46122113910099</v>
      </c>
      <c r="AZ1208">
        <v>369.98252885752697</v>
      </c>
      <c r="BA1208">
        <v>389.77023239058002</v>
      </c>
      <c r="BB1208">
        <v>409.38818040516298</v>
      </c>
      <c r="BC1208">
        <v>466.75178196325999</v>
      </c>
      <c r="BD1208">
        <v>455.65046980346801</v>
      </c>
      <c r="BE1208">
        <v>483.67475266512702</v>
      </c>
      <c r="BF1208">
        <v>544.01979113082996</v>
      </c>
      <c r="BG1208">
        <v>580.682839807253</v>
      </c>
      <c r="BH1208">
        <v>625.84295444077895</v>
      </c>
      <c r="BI1208">
        <v>637.10061002389205</v>
      </c>
      <c r="BJ1208">
        <v>615.58280580452197</v>
      </c>
      <c r="BK1208">
        <v>540.24632264663296</v>
      </c>
      <c r="BL1208">
        <v>541.63692422545705</v>
      </c>
      <c r="BM1208">
        <v>564.85207104200197</v>
      </c>
      <c r="BN1208">
        <v>455.60125537555899</v>
      </c>
      <c r="BO1208">
        <v>570.00931305526603</v>
      </c>
      <c r="BP1208">
        <v>579.78048279234599</v>
      </c>
      <c r="BQ1208">
        <v>536.21806464919598</v>
      </c>
      <c r="BR1208">
        <v>563.18950346026998</v>
      </c>
      <c r="BS1208">
        <v>596.821833653422</v>
      </c>
      <c r="BT1208">
        <v>1013.71829928364</v>
      </c>
      <c r="BU1208">
        <v>537.68925180949998</v>
      </c>
      <c r="BV1208">
        <v>403.49762541831501</v>
      </c>
      <c r="BW1208">
        <v>395.143534556247</v>
      </c>
      <c r="BX1208">
        <v>355.43323152252401</v>
      </c>
      <c r="BY1208">
        <v>355.00603261982201</v>
      </c>
      <c r="BZ1208">
        <v>362.93884202787899</v>
      </c>
      <c r="CA1208">
        <v>357.65482769820397</v>
      </c>
      <c r="CB1208">
        <v>341.474776593336</v>
      </c>
      <c r="CC1208">
        <v>353.41064666291498</v>
      </c>
      <c r="CD1208">
        <v>351.62313773530201</v>
      </c>
    </row>
    <row r="1209" spans="1:82" x14ac:dyDescent="0.25">
      <c r="A1209">
        <v>290.06675567423201</v>
      </c>
      <c r="B1209">
        <v>342.53297750365198</v>
      </c>
      <c r="C1209">
        <v>348.06166821471197</v>
      </c>
      <c r="D1209">
        <v>350.99900857352299</v>
      </c>
      <c r="E1209">
        <v>354.33957843723198</v>
      </c>
      <c r="F1209">
        <v>345.52371653179</v>
      </c>
      <c r="G1209">
        <v>352.99021597481101</v>
      </c>
      <c r="H1209">
        <v>338.99004470348899</v>
      </c>
      <c r="I1209">
        <v>343.881595099908</v>
      </c>
      <c r="J1209">
        <v>339.22565365770998</v>
      </c>
      <c r="K1209">
        <v>348.97957429955898</v>
      </c>
      <c r="L1209">
        <v>350.60970565259902</v>
      </c>
      <c r="M1209">
        <v>375.86226925392901</v>
      </c>
      <c r="N1209">
        <v>364.38617093382499</v>
      </c>
      <c r="O1209">
        <v>378.28662133837997</v>
      </c>
      <c r="P1209">
        <v>368.176861154601</v>
      </c>
      <c r="Q1209">
        <v>375.26250512947797</v>
      </c>
      <c r="R1209">
        <v>376.48696509381898</v>
      </c>
      <c r="S1209">
        <v>0</v>
      </c>
      <c r="T1209">
        <v>0</v>
      </c>
      <c r="U1209">
        <v>0</v>
      </c>
      <c r="V1209">
        <v>361.18536165174999</v>
      </c>
      <c r="W1209">
        <v>355.54827619035001</v>
      </c>
      <c r="X1209">
        <v>365.79366121004603</v>
      </c>
      <c r="Y1209">
        <v>367.57355807977302</v>
      </c>
      <c r="Z1209">
        <v>363.87675286202398</v>
      </c>
      <c r="AA1209">
        <v>361.49466266989901</v>
      </c>
      <c r="AB1209">
        <v>359.22231775666597</v>
      </c>
      <c r="AC1209">
        <v>358.44808895391799</v>
      </c>
      <c r="AD1209">
        <v>382.40723726879401</v>
      </c>
      <c r="AE1209">
        <v>423.91648276216102</v>
      </c>
      <c r="AF1209">
        <v>425.31435148378</v>
      </c>
      <c r="AG1209">
        <v>413.44737573256498</v>
      </c>
      <c r="AH1209">
        <v>363.84160988305501</v>
      </c>
      <c r="AI1209">
        <v>338.57832485527098</v>
      </c>
      <c r="AJ1209">
        <v>339.47468558684801</v>
      </c>
      <c r="AK1209">
        <v>325.98183191726599</v>
      </c>
      <c r="AL1209">
        <v>331.39505206555299</v>
      </c>
      <c r="AM1209">
        <v>335.71661814661297</v>
      </c>
      <c r="AN1209">
        <v>335.62789714402697</v>
      </c>
      <c r="AO1209">
        <v>337.20262251954699</v>
      </c>
      <c r="AP1209">
        <v>334.42531007673801</v>
      </c>
      <c r="AQ1209">
        <v>333.61467253298798</v>
      </c>
      <c r="AR1209">
        <v>330.79042841441202</v>
      </c>
      <c r="AS1209">
        <v>332.548576693661</v>
      </c>
      <c r="AT1209">
        <v>328.89066433814298</v>
      </c>
      <c r="AU1209">
        <v>338.15957129899402</v>
      </c>
      <c r="AV1209">
        <v>338.05630127421398</v>
      </c>
      <c r="AW1209">
        <v>337.68037620065201</v>
      </c>
      <c r="AX1209">
        <v>348.35497425771598</v>
      </c>
      <c r="AY1209">
        <v>351.22603171511503</v>
      </c>
      <c r="AZ1209">
        <v>363.70806518648197</v>
      </c>
      <c r="BA1209">
        <v>384.31241361302801</v>
      </c>
      <c r="BB1209">
        <v>404.95263618442499</v>
      </c>
      <c r="BC1209">
        <v>459.71659683205303</v>
      </c>
      <c r="BD1209">
        <v>448.39124468266698</v>
      </c>
      <c r="BE1209">
        <v>475.88867593310499</v>
      </c>
      <c r="BF1209">
        <v>539.07855640805803</v>
      </c>
      <c r="BG1209">
        <v>564.62017738670795</v>
      </c>
      <c r="BH1209">
        <v>603.997996877329</v>
      </c>
      <c r="BI1209">
        <v>622.21380722362596</v>
      </c>
      <c r="BJ1209">
        <v>604.87101286914105</v>
      </c>
      <c r="BK1209">
        <v>524.57250412046699</v>
      </c>
      <c r="BL1209">
        <v>527.80341809627396</v>
      </c>
      <c r="BM1209">
        <v>540.56766620950202</v>
      </c>
      <c r="BN1209">
        <v>449.66706528641498</v>
      </c>
      <c r="BO1209">
        <v>560.70568593516703</v>
      </c>
      <c r="BP1209">
        <v>565.29899062684899</v>
      </c>
      <c r="BQ1209">
        <v>536.109352965055</v>
      </c>
      <c r="BR1209">
        <v>560.33136528819898</v>
      </c>
      <c r="BS1209">
        <v>587.27707138655103</v>
      </c>
      <c r="BT1209">
        <v>987.99341058179903</v>
      </c>
      <c r="BU1209">
        <v>530.61056001011502</v>
      </c>
      <c r="BV1209">
        <v>399.54421793339998</v>
      </c>
      <c r="BW1209">
        <v>391.41807212902501</v>
      </c>
      <c r="BX1209">
        <v>354.75576636546299</v>
      </c>
      <c r="BY1209">
        <v>352.67733938210802</v>
      </c>
      <c r="BZ1209">
        <v>357.89207169808299</v>
      </c>
      <c r="CA1209">
        <v>355.22538961267901</v>
      </c>
      <c r="CB1209">
        <v>336.69186094440897</v>
      </c>
      <c r="CC1209">
        <v>352.70618026667898</v>
      </c>
      <c r="CD1209">
        <v>350.238128682531</v>
      </c>
    </row>
    <row r="1210" spans="1:82" x14ac:dyDescent="0.25">
      <c r="A1210">
        <v>290.307076101468</v>
      </c>
      <c r="B1210">
        <v>341.33363832702901</v>
      </c>
      <c r="C1210">
        <v>347.865691826253</v>
      </c>
      <c r="D1210">
        <v>352.37008974851398</v>
      </c>
      <c r="E1210">
        <v>350.83673763873998</v>
      </c>
      <c r="F1210">
        <v>345.628730073844</v>
      </c>
      <c r="G1210">
        <v>352.47866158331601</v>
      </c>
      <c r="H1210">
        <v>340.84191230063402</v>
      </c>
      <c r="I1210">
        <v>342.57427724474098</v>
      </c>
      <c r="J1210">
        <v>338.80001507215502</v>
      </c>
      <c r="K1210">
        <v>345.49583622629399</v>
      </c>
      <c r="L1210">
        <v>346.18907871312302</v>
      </c>
      <c r="M1210">
        <v>370.048095693101</v>
      </c>
      <c r="N1210">
        <v>363.117340285642</v>
      </c>
      <c r="O1210">
        <v>374.54348285310999</v>
      </c>
      <c r="P1210">
        <v>371.58385099736802</v>
      </c>
      <c r="Q1210">
        <v>376.14614092306101</v>
      </c>
      <c r="R1210">
        <v>377.06740743355903</v>
      </c>
      <c r="S1210">
        <v>0</v>
      </c>
      <c r="T1210">
        <v>0</v>
      </c>
      <c r="U1210">
        <v>0</v>
      </c>
      <c r="V1210">
        <v>359.50107174124201</v>
      </c>
      <c r="W1210">
        <v>358.051237285767</v>
      </c>
      <c r="X1210">
        <v>364.31765610666798</v>
      </c>
      <c r="Y1210">
        <v>367.96756273105501</v>
      </c>
      <c r="Z1210">
        <v>366.39934071814099</v>
      </c>
      <c r="AA1210">
        <v>361.48413522726901</v>
      </c>
      <c r="AB1210">
        <v>355.40337580804402</v>
      </c>
      <c r="AC1210">
        <v>356.19139239332901</v>
      </c>
      <c r="AD1210">
        <v>380.06689860330403</v>
      </c>
      <c r="AE1210">
        <v>427.23032097701798</v>
      </c>
      <c r="AF1210">
        <v>421.80548149436498</v>
      </c>
      <c r="AG1210">
        <v>417.45002549002498</v>
      </c>
      <c r="AH1210">
        <v>361.10128139955401</v>
      </c>
      <c r="AI1210">
        <v>336.67815059349198</v>
      </c>
      <c r="AJ1210">
        <v>341.48944322842101</v>
      </c>
      <c r="AK1210">
        <v>325.490621808789</v>
      </c>
      <c r="AL1210">
        <v>332.06809590388298</v>
      </c>
      <c r="AM1210">
        <v>333.344620836969</v>
      </c>
      <c r="AN1210">
        <v>334.58933311067801</v>
      </c>
      <c r="AO1210">
        <v>335.507332391864</v>
      </c>
      <c r="AP1210">
        <v>331.82508759551899</v>
      </c>
      <c r="AQ1210">
        <v>337.39948305934098</v>
      </c>
      <c r="AR1210">
        <v>328.93929864650801</v>
      </c>
      <c r="AS1210">
        <v>329.77627618924299</v>
      </c>
      <c r="AT1210">
        <v>326.84832269839598</v>
      </c>
      <c r="AU1210">
        <v>337.46249060996797</v>
      </c>
      <c r="AV1210">
        <v>338.19075806958602</v>
      </c>
      <c r="AW1210">
        <v>337.494489609607</v>
      </c>
      <c r="AX1210">
        <v>344.57774773952002</v>
      </c>
      <c r="AY1210">
        <v>349.61065208867097</v>
      </c>
      <c r="AZ1210">
        <v>353.96475207156698</v>
      </c>
      <c r="BA1210">
        <v>369.91450489512999</v>
      </c>
      <c r="BB1210">
        <v>384.87377289142802</v>
      </c>
      <c r="BC1210">
        <v>429.18708255835298</v>
      </c>
      <c r="BD1210">
        <v>418.03521720751598</v>
      </c>
      <c r="BE1210">
        <v>437.93740793946199</v>
      </c>
      <c r="BF1210">
        <v>492.99551477336502</v>
      </c>
      <c r="BG1210">
        <v>516.35982853192297</v>
      </c>
      <c r="BH1210">
        <v>548.07349278827598</v>
      </c>
      <c r="BI1210">
        <v>572.84561971322705</v>
      </c>
      <c r="BJ1210">
        <v>560.44907468371298</v>
      </c>
      <c r="BK1210">
        <v>492.68484971905201</v>
      </c>
      <c r="BL1210">
        <v>493.37007782778699</v>
      </c>
      <c r="BM1210">
        <v>498.62381590842301</v>
      </c>
      <c r="BN1210">
        <v>436.777168624056</v>
      </c>
      <c r="BO1210">
        <v>524.40026313398903</v>
      </c>
      <c r="BP1210">
        <v>525.31649262650797</v>
      </c>
      <c r="BQ1210">
        <v>509.22197922059399</v>
      </c>
      <c r="BR1210">
        <v>522.61295516335599</v>
      </c>
      <c r="BS1210">
        <v>546.51304555489401</v>
      </c>
      <c r="BT1210">
        <v>856.05391785147799</v>
      </c>
      <c r="BU1210">
        <v>491.61673212017001</v>
      </c>
      <c r="BV1210">
        <v>395.51382739973599</v>
      </c>
      <c r="BW1210">
        <v>389.39027908273601</v>
      </c>
      <c r="BX1210">
        <v>355.440374433866</v>
      </c>
      <c r="BY1210">
        <v>349.24476882309898</v>
      </c>
      <c r="BZ1210">
        <v>354.79903704988197</v>
      </c>
      <c r="CA1210">
        <v>351.06516808821999</v>
      </c>
      <c r="CB1210">
        <v>340.830015044444</v>
      </c>
      <c r="CC1210">
        <v>350.86379922916097</v>
      </c>
      <c r="CD1210">
        <v>348.602159153456</v>
      </c>
    </row>
    <row r="1211" spans="1:82" x14ac:dyDescent="0.25">
      <c r="A1211">
        <v>290.54739652870398</v>
      </c>
      <c r="B1211">
        <v>340.771939109166</v>
      </c>
      <c r="C1211">
        <v>348.838711425432</v>
      </c>
      <c r="D1211">
        <v>351.59307429074602</v>
      </c>
      <c r="E1211">
        <v>348.93387840001498</v>
      </c>
      <c r="F1211">
        <v>344.95893999531199</v>
      </c>
      <c r="G1211">
        <v>354.21525263631401</v>
      </c>
      <c r="H1211">
        <v>341.98580388449</v>
      </c>
      <c r="I1211">
        <v>342.91443764073699</v>
      </c>
      <c r="J1211">
        <v>339.97449836500402</v>
      </c>
      <c r="K1211">
        <v>342.16179150555502</v>
      </c>
      <c r="L1211">
        <v>344.78389649542697</v>
      </c>
      <c r="M1211">
        <v>369.69912663415499</v>
      </c>
      <c r="N1211">
        <v>365.71259026771099</v>
      </c>
      <c r="O1211">
        <v>374.39986186313598</v>
      </c>
      <c r="P1211">
        <v>377.66759666502799</v>
      </c>
      <c r="Q1211">
        <v>376.55418625844902</v>
      </c>
      <c r="R1211">
        <v>378.15860645783198</v>
      </c>
      <c r="S1211">
        <v>0</v>
      </c>
      <c r="T1211">
        <v>0</v>
      </c>
      <c r="U1211">
        <v>0</v>
      </c>
      <c r="V1211">
        <v>360.32800004254801</v>
      </c>
      <c r="W1211">
        <v>360.44383399873402</v>
      </c>
      <c r="X1211">
        <v>364.90905370246202</v>
      </c>
      <c r="Y1211">
        <v>366.851034489075</v>
      </c>
      <c r="Z1211">
        <v>370.20897655852502</v>
      </c>
      <c r="AA1211">
        <v>360.01711475650399</v>
      </c>
      <c r="AB1211">
        <v>356.05167944076601</v>
      </c>
      <c r="AC1211">
        <v>355.30580590159298</v>
      </c>
      <c r="AD1211">
        <v>377.44281138981501</v>
      </c>
      <c r="AE1211">
        <v>425.03841763541902</v>
      </c>
      <c r="AF1211">
        <v>417.37065125226701</v>
      </c>
      <c r="AG1211">
        <v>420.78283275690399</v>
      </c>
      <c r="AH1211">
        <v>363.27611479316602</v>
      </c>
      <c r="AI1211">
        <v>332.35526220563298</v>
      </c>
      <c r="AJ1211">
        <v>339.82552987656601</v>
      </c>
      <c r="AK1211">
        <v>325.22390317508899</v>
      </c>
      <c r="AL1211">
        <v>330.936376504142</v>
      </c>
      <c r="AM1211">
        <v>331.50767366542101</v>
      </c>
      <c r="AN1211">
        <v>334.01213595392397</v>
      </c>
      <c r="AO1211">
        <v>331.573644636631</v>
      </c>
      <c r="AP1211">
        <v>328.53272616315002</v>
      </c>
      <c r="AQ1211">
        <v>339.88366083088198</v>
      </c>
      <c r="AR1211">
        <v>329.065141468099</v>
      </c>
      <c r="AS1211">
        <v>331.82499562221199</v>
      </c>
      <c r="AT1211">
        <v>326.07370117580302</v>
      </c>
      <c r="AU1211">
        <v>340.30432392829499</v>
      </c>
      <c r="AV1211">
        <v>339.71683816550598</v>
      </c>
      <c r="AW1211">
        <v>341.813188077137</v>
      </c>
      <c r="AX1211">
        <v>342.90913526764803</v>
      </c>
      <c r="AY1211">
        <v>349.42274150544</v>
      </c>
      <c r="AZ1211">
        <v>349.25949059675997</v>
      </c>
      <c r="BA1211">
        <v>360.11049546507797</v>
      </c>
      <c r="BB1211">
        <v>374.99008161087801</v>
      </c>
      <c r="BC1211">
        <v>417.797047895942</v>
      </c>
      <c r="BD1211">
        <v>412.095530499929</v>
      </c>
      <c r="BE1211">
        <v>428.182406087917</v>
      </c>
      <c r="BF1211">
        <v>477.14048229148301</v>
      </c>
      <c r="BG1211">
        <v>500.69419121713003</v>
      </c>
      <c r="BH1211">
        <v>527.68020273123796</v>
      </c>
      <c r="BI1211">
        <v>560.20800819359602</v>
      </c>
      <c r="BJ1211">
        <v>548.14943767327395</v>
      </c>
      <c r="BK1211">
        <v>482.661366160125</v>
      </c>
      <c r="BL1211">
        <v>484.48085641194001</v>
      </c>
      <c r="BM1211">
        <v>484.51946888116998</v>
      </c>
      <c r="BN1211">
        <v>435.73562921074699</v>
      </c>
      <c r="BO1211">
        <v>512.32757278437202</v>
      </c>
      <c r="BP1211">
        <v>511.16029637187302</v>
      </c>
      <c r="BQ1211">
        <v>496.84944854000202</v>
      </c>
      <c r="BR1211">
        <v>510.913382022164</v>
      </c>
      <c r="BS1211">
        <v>540.49449485087405</v>
      </c>
      <c r="BT1211">
        <v>823.25419308696496</v>
      </c>
      <c r="BU1211">
        <v>479.45750480173803</v>
      </c>
      <c r="BV1211">
        <v>396.05216396329001</v>
      </c>
      <c r="BW1211">
        <v>388.365704598592</v>
      </c>
      <c r="BX1211">
        <v>352.13806202613603</v>
      </c>
      <c r="BY1211">
        <v>347.58451363153199</v>
      </c>
      <c r="BZ1211">
        <v>351.04415031079901</v>
      </c>
      <c r="CA1211">
        <v>347.94702957991001</v>
      </c>
      <c r="CB1211">
        <v>344.78037382675802</v>
      </c>
      <c r="CC1211">
        <v>346.11946744740197</v>
      </c>
      <c r="CD1211">
        <v>351.053945780942</v>
      </c>
    </row>
    <row r="1212" spans="1:82" x14ac:dyDescent="0.25">
      <c r="A1212">
        <v>290.78771695594099</v>
      </c>
      <c r="B1212">
        <v>346.118520318528</v>
      </c>
      <c r="C1212">
        <v>351.03600560696901</v>
      </c>
      <c r="D1212">
        <v>350.38251733430201</v>
      </c>
      <c r="E1212">
        <v>347.607695175527</v>
      </c>
      <c r="F1212">
        <v>343.38728164744202</v>
      </c>
      <c r="G1212">
        <v>354.36120974948</v>
      </c>
      <c r="H1212">
        <v>341.85695824620097</v>
      </c>
      <c r="I1212">
        <v>347.21435106819098</v>
      </c>
      <c r="J1212">
        <v>344.38476507301698</v>
      </c>
      <c r="K1212">
        <v>339.51315409414298</v>
      </c>
      <c r="L1212">
        <v>345.70609763752202</v>
      </c>
      <c r="M1212">
        <v>367.321759698253</v>
      </c>
      <c r="N1212">
        <v>367.68617732188</v>
      </c>
      <c r="O1212">
        <v>372.133263761911</v>
      </c>
      <c r="P1212">
        <v>376.89067261927403</v>
      </c>
      <c r="Q1212">
        <v>379.315078773766</v>
      </c>
      <c r="R1212">
        <v>377.96750385517697</v>
      </c>
      <c r="S1212">
        <v>0</v>
      </c>
      <c r="T1212">
        <v>0</v>
      </c>
      <c r="U1212">
        <v>0</v>
      </c>
      <c r="V1212">
        <v>364.847011535006</v>
      </c>
      <c r="W1212">
        <v>364.78165667789199</v>
      </c>
      <c r="X1212">
        <v>364.41049577866801</v>
      </c>
      <c r="Y1212">
        <v>366.66956366700498</v>
      </c>
      <c r="Z1212">
        <v>371.27513215820102</v>
      </c>
      <c r="AA1212">
        <v>364.37261133511601</v>
      </c>
      <c r="AB1212">
        <v>353.01463816493799</v>
      </c>
      <c r="AC1212">
        <v>353.63936666700602</v>
      </c>
      <c r="AD1212">
        <v>373.85433196052401</v>
      </c>
      <c r="AE1212">
        <v>426.56878290182198</v>
      </c>
      <c r="AF1212">
        <v>417.55711227655001</v>
      </c>
      <c r="AG1212">
        <v>422.25891715484499</v>
      </c>
      <c r="AH1212">
        <v>365.02104856605399</v>
      </c>
      <c r="AI1212">
        <v>329.360824001786</v>
      </c>
      <c r="AJ1212">
        <v>339.76489784517798</v>
      </c>
      <c r="AK1212">
        <v>329.18949562672998</v>
      </c>
      <c r="AL1212">
        <v>332.73088258735498</v>
      </c>
      <c r="AM1212">
        <v>330.259015137944</v>
      </c>
      <c r="AN1212">
        <v>332.98929641381199</v>
      </c>
      <c r="AO1212">
        <v>328.27411750948397</v>
      </c>
      <c r="AP1212">
        <v>330.20080589294599</v>
      </c>
      <c r="AQ1212">
        <v>343.79020353797898</v>
      </c>
      <c r="AR1212">
        <v>329.09134189711102</v>
      </c>
      <c r="AS1212">
        <v>329.98305572875</v>
      </c>
      <c r="AT1212">
        <v>326.73075659377002</v>
      </c>
      <c r="AU1212">
        <v>339.49737240537502</v>
      </c>
      <c r="AV1212">
        <v>339.843025594663</v>
      </c>
      <c r="AW1212">
        <v>346.25366001938198</v>
      </c>
      <c r="AX1212">
        <v>344.38012437191298</v>
      </c>
      <c r="AY1212">
        <v>351.01893968091503</v>
      </c>
      <c r="AZ1212">
        <v>350.54022641597999</v>
      </c>
      <c r="BA1212">
        <v>357.32229660484899</v>
      </c>
      <c r="BB1212">
        <v>375.03634353829398</v>
      </c>
      <c r="BC1212">
        <v>418.08357229342602</v>
      </c>
      <c r="BD1212">
        <v>412.67188118399901</v>
      </c>
      <c r="BE1212">
        <v>430.788443817195</v>
      </c>
      <c r="BF1212">
        <v>476.29829640082698</v>
      </c>
      <c r="BG1212">
        <v>504.36770676077401</v>
      </c>
      <c r="BH1212">
        <v>524.81216652144599</v>
      </c>
      <c r="BI1212">
        <v>556.93233870776805</v>
      </c>
      <c r="BJ1212">
        <v>549.315692151495</v>
      </c>
      <c r="BK1212">
        <v>481.48729230268998</v>
      </c>
      <c r="BL1212">
        <v>485.76772223391998</v>
      </c>
      <c r="BM1212">
        <v>483.48839218147799</v>
      </c>
      <c r="BN1212">
        <v>435.42917651369902</v>
      </c>
      <c r="BO1212">
        <v>513.29918451950402</v>
      </c>
      <c r="BP1212">
        <v>509.59576741966799</v>
      </c>
      <c r="BQ1212">
        <v>497.42206308628198</v>
      </c>
      <c r="BR1212">
        <v>514.33351716606705</v>
      </c>
      <c r="BS1212">
        <v>540.85020670464098</v>
      </c>
      <c r="BT1212">
        <v>827.69036208547197</v>
      </c>
      <c r="BU1212">
        <v>479.32493941588598</v>
      </c>
      <c r="BV1212">
        <v>397.63083107643803</v>
      </c>
      <c r="BW1212">
        <v>382.70046778872802</v>
      </c>
      <c r="BX1212">
        <v>347.90289020298201</v>
      </c>
      <c r="BY1212">
        <v>346.50295649960702</v>
      </c>
      <c r="BZ1212">
        <v>349.26115411622197</v>
      </c>
      <c r="CA1212">
        <v>348.97073078897199</v>
      </c>
      <c r="CB1212">
        <v>344.10313309663002</v>
      </c>
      <c r="CC1212">
        <v>344.39881858076399</v>
      </c>
      <c r="CD1212">
        <v>352.93406137766198</v>
      </c>
    </row>
    <row r="1213" spans="1:82" x14ac:dyDescent="0.25">
      <c r="A1213">
        <v>291.02803738317698</v>
      </c>
      <c r="B1213">
        <v>348.33350243693599</v>
      </c>
      <c r="C1213">
        <v>356.34593927180799</v>
      </c>
      <c r="D1213">
        <v>349.09924720937101</v>
      </c>
      <c r="E1213">
        <v>344.52364444054399</v>
      </c>
      <c r="F1213">
        <v>344.00378910329403</v>
      </c>
      <c r="G1213">
        <v>354.00640725497198</v>
      </c>
      <c r="H1213">
        <v>342.31200793608599</v>
      </c>
      <c r="I1213">
        <v>350.45562800387199</v>
      </c>
      <c r="J1213">
        <v>340.76321551748902</v>
      </c>
      <c r="K1213">
        <v>337.893493853103</v>
      </c>
      <c r="L1213">
        <v>344.82990735969099</v>
      </c>
      <c r="M1213">
        <v>362.06528644096198</v>
      </c>
      <c r="N1213">
        <v>371.70716243906202</v>
      </c>
      <c r="O1213">
        <v>371.74185631156303</v>
      </c>
      <c r="P1213">
        <v>374.71417596402398</v>
      </c>
      <c r="Q1213">
        <v>378.16367810967898</v>
      </c>
      <c r="R1213">
        <v>377.24472180770101</v>
      </c>
      <c r="S1213">
        <v>0</v>
      </c>
      <c r="T1213">
        <v>0</v>
      </c>
      <c r="U1213">
        <v>0</v>
      </c>
      <c r="V1213">
        <v>361.12398225182</v>
      </c>
      <c r="W1213">
        <v>364.58626933828401</v>
      </c>
      <c r="X1213">
        <v>359.05546338280402</v>
      </c>
      <c r="Y1213">
        <v>364.35684194847499</v>
      </c>
      <c r="Z1213">
        <v>369.85915832081099</v>
      </c>
      <c r="AA1213">
        <v>362.95264916727098</v>
      </c>
      <c r="AB1213">
        <v>350.99990438517301</v>
      </c>
      <c r="AC1213">
        <v>355.10178640572201</v>
      </c>
      <c r="AD1213">
        <v>372.80489151310599</v>
      </c>
      <c r="AE1213">
        <v>424.86040284554798</v>
      </c>
      <c r="AF1213">
        <v>417.83509147742899</v>
      </c>
      <c r="AG1213">
        <v>419.48985309663499</v>
      </c>
      <c r="AH1213">
        <v>363.195850807917</v>
      </c>
      <c r="AI1213">
        <v>330.84177918311099</v>
      </c>
      <c r="AJ1213">
        <v>338.24995155209399</v>
      </c>
      <c r="AK1213">
        <v>331.03639109137703</v>
      </c>
      <c r="AL1213">
        <v>331.20174759192901</v>
      </c>
      <c r="AM1213">
        <v>331.934553678957</v>
      </c>
      <c r="AN1213">
        <v>333.76846826784401</v>
      </c>
      <c r="AO1213">
        <v>327.12794010320403</v>
      </c>
      <c r="AP1213">
        <v>330.51883877679899</v>
      </c>
      <c r="AQ1213">
        <v>341.448089020189</v>
      </c>
      <c r="AR1213">
        <v>330.29411816282101</v>
      </c>
      <c r="AS1213">
        <v>331.33948822453198</v>
      </c>
      <c r="AT1213">
        <v>330.89815453101897</v>
      </c>
      <c r="AU1213">
        <v>336.30201447927902</v>
      </c>
      <c r="AV1213">
        <v>342.22009015845202</v>
      </c>
      <c r="AW1213">
        <v>345.14016311270098</v>
      </c>
      <c r="AX1213">
        <v>342.90970221939801</v>
      </c>
      <c r="AY1213">
        <v>353.51193988355197</v>
      </c>
      <c r="AZ1213">
        <v>343.08291823176597</v>
      </c>
      <c r="BA1213">
        <v>354.65875208000898</v>
      </c>
      <c r="BB1213">
        <v>376.98678895966202</v>
      </c>
      <c r="BC1213">
        <v>413.61098429675798</v>
      </c>
      <c r="BD1213">
        <v>412.93950886742198</v>
      </c>
      <c r="BE1213">
        <v>433.20968426480698</v>
      </c>
      <c r="BF1213">
        <v>466.13238925012598</v>
      </c>
      <c r="BG1213">
        <v>487.47939810760101</v>
      </c>
      <c r="BH1213">
        <v>508.64711833645202</v>
      </c>
      <c r="BI1213">
        <v>542.80710138466804</v>
      </c>
      <c r="BJ1213">
        <v>542.37432481038195</v>
      </c>
      <c r="BK1213">
        <v>468.476699431486</v>
      </c>
      <c r="BL1213">
        <v>472.58615360564301</v>
      </c>
      <c r="BM1213">
        <v>467.19440426421801</v>
      </c>
      <c r="BN1213">
        <v>423.422895115053</v>
      </c>
      <c r="BO1213">
        <v>506.24789905697298</v>
      </c>
      <c r="BP1213">
        <v>497.14611421067599</v>
      </c>
      <c r="BQ1213">
        <v>496.16433760865903</v>
      </c>
      <c r="BR1213">
        <v>515.98875942176801</v>
      </c>
      <c r="BS1213">
        <v>544.54247316972203</v>
      </c>
      <c r="BT1213">
        <v>818.82751420696002</v>
      </c>
      <c r="BU1213">
        <v>469.84798999490698</v>
      </c>
      <c r="BV1213">
        <v>393.75401089496103</v>
      </c>
      <c r="BW1213">
        <v>377.30088930377701</v>
      </c>
      <c r="BX1213">
        <v>346.69045769429698</v>
      </c>
      <c r="BY1213">
        <v>345.430899563244</v>
      </c>
      <c r="BZ1213">
        <v>351.19218065243803</v>
      </c>
      <c r="CA1213">
        <v>348.63322962364998</v>
      </c>
      <c r="CB1213">
        <v>344.212441923075</v>
      </c>
      <c r="CC1213">
        <v>343.33228036163098</v>
      </c>
      <c r="CD1213">
        <v>352.93474494738803</v>
      </c>
    </row>
    <row r="1214" spans="1:82" x14ac:dyDescent="0.25">
      <c r="A1214">
        <v>291.26835781041302</v>
      </c>
      <c r="B1214">
        <v>347.26887133602099</v>
      </c>
      <c r="C1214">
        <v>354.46312516109703</v>
      </c>
      <c r="D1214">
        <v>350.33577225785001</v>
      </c>
      <c r="E1214">
        <v>342.68559527184499</v>
      </c>
      <c r="F1214">
        <v>341.49287367212099</v>
      </c>
      <c r="G1214">
        <v>347.49786181795997</v>
      </c>
      <c r="H1214">
        <v>341.65287076242601</v>
      </c>
      <c r="I1214">
        <v>350.46710259622398</v>
      </c>
      <c r="J1214">
        <v>338.85441372136899</v>
      </c>
      <c r="K1214">
        <v>339.757209710778</v>
      </c>
      <c r="L1214">
        <v>342.23986587752501</v>
      </c>
      <c r="M1214">
        <v>361.468313346988</v>
      </c>
      <c r="N1214">
        <v>371.18720423953499</v>
      </c>
      <c r="O1214">
        <v>370.91456700799398</v>
      </c>
      <c r="P1214">
        <v>376.03154993842998</v>
      </c>
      <c r="Q1214">
        <v>374.66839813351999</v>
      </c>
      <c r="R1214">
        <v>376.79697951720402</v>
      </c>
      <c r="S1214">
        <v>0</v>
      </c>
      <c r="T1214">
        <v>0</v>
      </c>
      <c r="U1214">
        <v>0</v>
      </c>
      <c r="V1214">
        <v>365.37567423625899</v>
      </c>
      <c r="W1214">
        <v>367.40219597682801</v>
      </c>
      <c r="X1214">
        <v>357.75867086939797</v>
      </c>
      <c r="Y1214">
        <v>362.686007151311</v>
      </c>
      <c r="Z1214">
        <v>374.17040437265399</v>
      </c>
      <c r="AA1214">
        <v>360.04458461297799</v>
      </c>
      <c r="AB1214">
        <v>351.64923391115798</v>
      </c>
      <c r="AC1214">
        <v>359.68723002568601</v>
      </c>
      <c r="AD1214">
        <v>369.23493882496899</v>
      </c>
      <c r="AE1214">
        <v>422.83172880939702</v>
      </c>
      <c r="AF1214">
        <v>420.21568260873897</v>
      </c>
      <c r="AG1214">
        <v>418.99808575101201</v>
      </c>
      <c r="AH1214">
        <v>361.53381514647498</v>
      </c>
      <c r="AI1214">
        <v>329.51636008643902</v>
      </c>
      <c r="AJ1214">
        <v>336.47243502604903</v>
      </c>
      <c r="AK1214">
        <v>333.57257010370398</v>
      </c>
      <c r="AL1214">
        <v>331.60132925487801</v>
      </c>
      <c r="AM1214">
        <v>329.512255322832</v>
      </c>
      <c r="AN1214">
        <v>330.22274015588602</v>
      </c>
      <c r="AO1214">
        <v>325.09339937017597</v>
      </c>
      <c r="AP1214">
        <v>330.08653699538502</v>
      </c>
      <c r="AQ1214">
        <v>338.40582237081202</v>
      </c>
      <c r="AR1214">
        <v>333.37761712095198</v>
      </c>
      <c r="AS1214">
        <v>330.84031168676597</v>
      </c>
      <c r="AT1214">
        <v>331.93230868934802</v>
      </c>
      <c r="AU1214">
        <v>332.74770386607099</v>
      </c>
      <c r="AV1214">
        <v>343.93753369586</v>
      </c>
      <c r="AW1214">
        <v>346.51611452413698</v>
      </c>
      <c r="AX1214">
        <v>344.206649866541</v>
      </c>
      <c r="AY1214">
        <v>354.59421174337399</v>
      </c>
      <c r="AZ1214">
        <v>342.30123862631501</v>
      </c>
      <c r="BA1214">
        <v>355.52510993517001</v>
      </c>
      <c r="BB1214">
        <v>374.50060705811597</v>
      </c>
      <c r="BC1214">
        <v>414.96522609204902</v>
      </c>
      <c r="BD1214">
        <v>416.82368029232401</v>
      </c>
      <c r="BE1214">
        <v>435.704322728112</v>
      </c>
      <c r="BF1214">
        <v>464.65575307113602</v>
      </c>
      <c r="BG1214">
        <v>486.166816329987</v>
      </c>
      <c r="BH1214">
        <v>509.43315501523398</v>
      </c>
      <c r="BI1214">
        <v>546.36099438967995</v>
      </c>
      <c r="BJ1214">
        <v>548.13478995668504</v>
      </c>
      <c r="BK1214">
        <v>467.70511259710798</v>
      </c>
      <c r="BL1214">
        <v>468.89434148602902</v>
      </c>
      <c r="BM1214">
        <v>470.04715460493202</v>
      </c>
      <c r="BN1214">
        <v>425.02882432772299</v>
      </c>
      <c r="BO1214">
        <v>512.638108456125</v>
      </c>
      <c r="BP1214">
        <v>495.663137497256</v>
      </c>
      <c r="BQ1214">
        <v>497.30559043134798</v>
      </c>
      <c r="BR1214">
        <v>518.17246663082005</v>
      </c>
      <c r="BS1214">
        <v>551.42032814630397</v>
      </c>
      <c r="BT1214">
        <v>827.18158844474499</v>
      </c>
      <c r="BU1214">
        <v>466.34120790120397</v>
      </c>
      <c r="BV1214">
        <v>394.74092240462801</v>
      </c>
      <c r="BW1214">
        <v>375.71036562199998</v>
      </c>
      <c r="BX1214">
        <v>345.370837320475</v>
      </c>
      <c r="BY1214">
        <v>345.48168479062201</v>
      </c>
      <c r="BZ1214">
        <v>350.82521283844898</v>
      </c>
      <c r="CA1214">
        <v>346.17634668323302</v>
      </c>
      <c r="CB1214">
        <v>345.80674305546</v>
      </c>
      <c r="CC1214">
        <v>343.23027521600602</v>
      </c>
      <c r="CD1214">
        <v>354.09813126455799</v>
      </c>
    </row>
    <row r="1215" spans="1:82" x14ac:dyDescent="0.25">
      <c r="A1215">
        <v>291.50867823764997</v>
      </c>
      <c r="B1215">
        <v>344.98295842957498</v>
      </c>
      <c r="C1215">
        <v>353.07155200083298</v>
      </c>
      <c r="D1215">
        <v>352.83450245438399</v>
      </c>
      <c r="E1215">
        <v>344.491430720756</v>
      </c>
      <c r="F1215">
        <v>339.63918713511498</v>
      </c>
      <c r="G1215">
        <v>346.17755043813099</v>
      </c>
      <c r="H1215">
        <v>344.61611187251998</v>
      </c>
      <c r="I1215">
        <v>351.50996035761602</v>
      </c>
      <c r="J1215">
        <v>342.03348220151503</v>
      </c>
      <c r="K1215">
        <v>342.05150279543398</v>
      </c>
      <c r="L1215">
        <v>341.29621250083699</v>
      </c>
      <c r="M1215">
        <v>358.47352061536299</v>
      </c>
      <c r="N1215">
        <v>370.247349606787</v>
      </c>
      <c r="O1215">
        <v>372.477367817497</v>
      </c>
      <c r="P1215">
        <v>374.69898206597497</v>
      </c>
      <c r="Q1215">
        <v>370.46348470796801</v>
      </c>
      <c r="R1215">
        <v>373.67607191311203</v>
      </c>
      <c r="S1215">
        <v>0</v>
      </c>
      <c r="T1215">
        <v>0</v>
      </c>
      <c r="U1215">
        <v>0</v>
      </c>
      <c r="V1215">
        <v>368.41757296058398</v>
      </c>
      <c r="W1215">
        <v>370.91344401177099</v>
      </c>
      <c r="X1215">
        <v>356.10178436833502</v>
      </c>
      <c r="Y1215">
        <v>362.91423323477602</v>
      </c>
      <c r="Z1215">
        <v>377.98058095501801</v>
      </c>
      <c r="AA1215">
        <v>359.89368004294198</v>
      </c>
      <c r="AB1215">
        <v>349.01645814815203</v>
      </c>
      <c r="AC1215">
        <v>357.44262819341202</v>
      </c>
      <c r="AD1215">
        <v>366.065412873713</v>
      </c>
      <c r="AE1215">
        <v>419.41061085733901</v>
      </c>
      <c r="AF1215">
        <v>417.69469618552699</v>
      </c>
      <c r="AG1215">
        <v>415.29484882145698</v>
      </c>
      <c r="AH1215">
        <v>362.35255035785502</v>
      </c>
      <c r="AI1215">
        <v>325.315000141143</v>
      </c>
      <c r="AJ1215">
        <v>336.32960605181</v>
      </c>
      <c r="AK1215">
        <v>330.94145367503199</v>
      </c>
      <c r="AL1215">
        <v>330.78498133148099</v>
      </c>
      <c r="AM1215">
        <v>330.97710846530498</v>
      </c>
      <c r="AN1215">
        <v>328.61484257308098</v>
      </c>
      <c r="AO1215">
        <v>325.34152566603302</v>
      </c>
      <c r="AP1215">
        <v>329.20427436108099</v>
      </c>
      <c r="AQ1215">
        <v>334.75722198894198</v>
      </c>
      <c r="AR1215">
        <v>333.888323479463</v>
      </c>
      <c r="AS1215">
        <v>329.56503537064998</v>
      </c>
      <c r="AT1215">
        <v>333.51803527027698</v>
      </c>
      <c r="AU1215">
        <v>330.64763080160202</v>
      </c>
      <c r="AV1215">
        <v>341.85195501228498</v>
      </c>
      <c r="AW1215">
        <v>347.73149206495202</v>
      </c>
      <c r="AX1215">
        <v>348.46464721286998</v>
      </c>
      <c r="AY1215">
        <v>355.897629825602</v>
      </c>
      <c r="AZ1215">
        <v>339.52828818625198</v>
      </c>
      <c r="BA1215">
        <v>349.40712797021899</v>
      </c>
      <c r="BB1215">
        <v>366.43359061383399</v>
      </c>
      <c r="BC1215">
        <v>397.61642792638003</v>
      </c>
      <c r="BD1215">
        <v>400.32467749817403</v>
      </c>
      <c r="BE1215">
        <v>417.39670209153502</v>
      </c>
      <c r="BF1215">
        <v>430.21040661327902</v>
      </c>
      <c r="BG1215">
        <v>451.26365993163699</v>
      </c>
      <c r="BH1215">
        <v>466.890752964429</v>
      </c>
      <c r="BI1215">
        <v>492.89923203990099</v>
      </c>
      <c r="BJ1215">
        <v>500.90219323408502</v>
      </c>
      <c r="BK1215">
        <v>439.18538910584999</v>
      </c>
      <c r="BL1215">
        <v>436.77680569055002</v>
      </c>
      <c r="BM1215">
        <v>438.58079759362198</v>
      </c>
      <c r="BN1215">
        <v>411.52005100812499</v>
      </c>
      <c r="BO1215">
        <v>483.738301262101</v>
      </c>
      <c r="BP1215">
        <v>475.78873616012203</v>
      </c>
      <c r="BQ1215">
        <v>474.32512802726501</v>
      </c>
      <c r="BR1215">
        <v>488.59843231966101</v>
      </c>
      <c r="BS1215">
        <v>531.60033382029496</v>
      </c>
      <c r="BT1215">
        <v>721.21378181124703</v>
      </c>
      <c r="BU1215">
        <v>448.54060847491701</v>
      </c>
      <c r="BV1215">
        <v>393.82939030524398</v>
      </c>
      <c r="BW1215">
        <v>372.44380935556899</v>
      </c>
      <c r="BX1215">
        <v>343.26945558736998</v>
      </c>
      <c r="BY1215">
        <v>348.44290053045</v>
      </c>
      <c r="BZ1215">
        <v>350.81339892137601</v>
      </c>
      <c r="CA1215">
        <v>342.19140059617598</v>
      </c>
      <c r="CB1215">
        <v>348.780209570929</v>
      </c>
      <c r="CC1215">
        <v>344.98277989974503</v>
      </c>
      <c r="CD1215">
        <v>355.94309784994601</v>
      </c>
    </row>
    <row r="1216" spans="1:82" x14ac:dyDescent="0.25">
      <c r="A1216">
        <v>291.74899866488602</v>
      </c>
      <c r="B1216">
        <v>347.25724262921898</v>
      </c>
      <c r="C1216">
        <v>355.61666821057503</v>
      </c>
      <c r="D1216">
        <v>352.81698455467603</v>
      </c>
      <c r="E1216">
        <v>345.69140236926597</v>
      </c>
      <c r="F1216">
        <v>341.12878703595499</v>
      </c>
      <c r="G1216">
        <v>343.71696379484302</v>
      </c>
      <c r="H1216">
        <v>345.03412849593701</v>
      </c>
      <c r="I1216">
        <v>352.147135782666</v>
      </c>
      <c r="J1216">
        <v>345.37768044928703</v>
      </c>
      <c r="K1216">
        <v>345.86806395078497</v>
      </c>
      <c r="L1216">
        <v>342.08293015786103</v>
      </c>
      <c r="M1216">
        <v>358.78268496005597</v>
      </c>
      <c r="N1216">
        <v>369.63008210891502</v>
      </c>
      <c r="O1216">
        <v>378.67509128794097</v>
      </c>
      <c r="P1216">
        <v>377.83722297281503</v>
      </c>
      <c r="Q1216">
        <v>367.45897802271003</v>
      </c>
      <c r="R1216">
        <v>379.44269698519997</v>
      </c>
      <c r="S1216">
        <v>0</v>
      </c>
      <c r="T1216">
        <v>0</v>
      </c>
      <c r="U1216">
        <v>0</v>
      </c>
      <c r="V1216">
        <v>369.19820425324002</v>
      </c>
      <c r="W1216">
        <v>372.14764342125602</v>
      </c>
      <c r="X1216">
        <v>353.70116351421501</v>
      </c>
      <c r="Y1216">
        <v>355.51542844520498</v>
      </c>
      <c r="Z1216">
        <v>376.404408252645</v>
      </c>
      <c r="AA1216">
        <v>366.67531870467701</v>
      </c>
      <c r="AB1216">
        <v>353.42721492125401</v>
      </c>
      <c r="AC1216">
        <v>357.35571129157501</v>
      </c>
      <c r="AD1216">
        <v>365.58995096175801</v>
      </c>
      <c r="AE1216">
        <v>417.46473794253001</v>
      </c>
      <c r="AF1216">
        <v>419.54808937424701</v>
      </c>
      <c r="AG1216">
        <v>415.95700682598402</v>
      </c>
      <c r="AH1216">
        <v>362.42057317731201</v>
      </c>
      <c r="AI1216">
        <v>324.96938611600399</v>
      </c>
      <c r="AJ1216">
        <v>330.40662480838802</v>
      </c>
      <c r="AK1216">
        <v>333.96099556464901</v>
      </c>
      <c r="AL1216">
        <v>327.79130217192301</v>
      </c>
      <c r="AM1216">
        <v>334.32971678171799</v>
      </c>
      <c r="AN1216">
        <v>327.12204295577101</v>
      </c>
      <c r="AO1216">
        <v>325.90407838371601</v>
      </c>
      <c r="AP1216">
        <v>334.34804371708998</v>
      </c>
      <c r="AQ1216">
        <v>329.344639106344</v>
      </c>
      <c r="AR1216">
        <v>334.18029405963603</v>
      </c>
      <c r="AS1216">
        <v>332.26369572996498</v>
      </c>
      <c r="AT1216">
        <v>334.77548787324201</v>
      </c>
      <c r="AU1216">
        <v>326.04049295198502</v>
      </c>
      <c r="AV1216">
        <v>341.26125895286401</v>
      </c>
      <c r="AW1216">
        <v>347.73561280101598</v>
      </c>
      <c r="AX1216">
        <v>349.785855728706</v>
      </c>
      <c r="AY1216">
        <v>360.67096577247497</v>
      </c>
      <c r="AZ1216">
        <v>344.00863653681802</v>
      </c>
      <c r="BA1216">
        <v>349.55962702978599</v>
      </c>
      <c r="BB1216">
        <v>365.01477202319001</v>
      </c>
      <c r="BC1216">
        <v>396.35779924912299</v>
      </c>
      <c r="BD1216">
        <v>399.24058627830101</v>
      </c>
      <c r="BE1216">
        <v>418.35167571611498</v>
      </c>
      <c r="BF1216">
        <v>429.612728339603</v>
      </c>
      <c r="BG1216">
        <v>444.49080686918597</v>
      </c>
      <c r="BH1216">
        <v>462.73232359678099</v>
      </c>
      <c r="BI1216">
        <v>491.34030653843001</v>
      </c>
      <c r="BJ1216">
        <v>497.03294846985898</v>
      </c>
      <c r="BK1216">
        <v>429.14205044613198</v>
      </c>
      <c r="BL1216">
        <v>431.26475324013899</v>
      </c>
      <c r="BM1216">
        <v>434.22432803399897</v>
      </c>
      <c r="BN1216">
        <v>406.66693579318797</v>
      </c>
      <c r="BO1216">
        <v>488.78155664415101</v>
      </c>
      <c r="BP1216">
        <v>475.610905787614</v>
      </c>
      <c r="BQ1216">
        <v>477.646158723312</v>
      </c>
      <c r="BR1216">
        <v>488.80352100208199</v>
      </c>
      <c r="BS1216">
        <v>540.83747996051704</v>
      </c>
      <c r="BT1216">
        <v>720.10399120508998</v>
      </c>
      <c r="BU1216">
        <v>450.030239896274</v>
      </c>
      <c r="BV1216">
        <v>393.58693456034399</v>
      </c>
      <c r="BW1216">
        <v>373.27826286761501</v>
      </c>
      <c r="BX1216">
        <v>341.83660709032898</v>
      </c>
      <c r="BY1216">
        <v>350.24080656890601</v>
      </c>
      <c r="BZ1216">
        <v>350.54491042337901</v>
      </c>
      <c r="CA1216">
        <v>346.27721462080802</v>
      </c>
      <c r="CB1216">
        <v>347.396688363181</v>
      </c>
      <c r="CC1216">
        <v>346.79159171870702</v>
      </c>
      <c r="CD1216">
        <v>352.60985476790501</v>
      </c>
    </row>
    <row r="1217" spans="1:82" x14ac:dyDescent="0.25">
      <c r="A1217">
        <v>291.989319092122</v>
      </c>
      <c r="B1217">
        <v>351.46162082920603</v>
      </c>
      <c r="C1217">
        <v>353.07633803507798</v>
      </c>
      <c r="D1217">
        <v>352.36408721786398</v>
      </c>
      <c r="E1217">
        <v>342.944969858592</v>
      </c>
      <c r="F1217">
        <v>342.54183526423998</v>
      </c>
      <c r="G1217">
        <v>341.82737513188403</v>
      </c>
      <c r="H1217">
        <v>347.00443132068398</v>
      </c>
      <c r="I1217">
        <v>350.45202194881398</v>
      </c>
      <c r="J1217">
        <v>345.07756070128301</v>
      </c>
      <c r="K1217">
        <v>348.17843371732801</v>
      </c>
      <c r="L1217">
        <v>344.08431531833003</v>
      </c>
      <c r="M1217">
        <v>358.86307124576501</v>
      </c>
      <c r="N1217">
        <v>370.11549240971902</v>
      </c>
      <c r="O1217">
        <v>379.17545930441901</v>
      </c>
      <c r="P1217">
        <v>377.71707464813198</v>
      </c>
      <c r="Q1217">
        <v>364.76009429193999</v>
      </c>
      <c r="R1217">
        <v>379.31216409480197</v>
      </c>
      <c r="S1217">
        <v>0</v>
      </c>
      <c r="T1217">
        <v>0</v>
      </c>
      <c r="U1217">
        <v>0</v>
      </c>
      <c r="V1217">
        <v>367.80448245162597</v>
      </c>
      <c r="W1217">
        <v>369.06374422150202</v>
      </c>
      <c r="X1217">
        <v>353.02764072483501</v>
      </c>
      <c r="Y1217">
        <v>355.18271230979201</v>
      </c>
      <c r="Z1217">
        <v>373.98954146354498</v>
      </c>
      <c r="AA1217">
        <v>365.04733639057798</v>
      </c>
      <c r="AB1217">
        <v>349.52358887111899</v>
      </c>
      <c r="AC1217">
        <v>355.735491746381</v>
      </c>
      <c r="AD1217">
        <v>363.622652366669</v>
      </c>
      <c r="AE1217">
        <v>413.10735323734701</v>
      </c>
      <c r="AF1217">
        <v>417.218843814178</v>
      </c>
      <c r="AG1217">
        <v>412.46454289488202</v>
      </c>
      <c r="AH1217">
        <v>361.240645692432</v>
      </c>
      <c r="AI1217">
        <v>327.01634878046099</v>
      </c>
      <c r="AJ1217">
        <v>331.02902557689998</v>
      </c>
      <c r="AK1217">
        <v>336.88243479585401</v>
      </c>
      <c r="AL1217">
        <v>328.81592896629297</v>
      </c>
      <c r="AM1217">
        <v>335.09578388992401</v>
      </c>
      <c r="AN1217">
        <v>323.447745065032</v>
      </c>
      <c r="AO1217">
        <v>328.88334970903298</v>
      </c>
      <c r="AP1217">
        <v>334.94654309349602</v>
      </c>
      <c r="AQ1217">
        <v>326.48804618933201</v>
      </c>
      <c r="AR1217">
        <v>328.20088801281298</v>
      </c>
      <c r="AS1217">
        <v>334.11206226462099</v>
      </c>
      <c r="AT1217">
        <v>338.87235724951398</v>
      </c>
      <c r="AU1217">
        <v>323.91759818684102</v>
      </c>
      <c r="AV1217">
        <v>338.89181523985201</v>
      </c>
      <c r="AW1217">
        <v>343.306864219842</v>
      </c>
      <c r="AX1217">
        <v>348.02014708831302</v>
      </c>
      <c r="AY1217">
        <v>362.31910235722302</v>
      </c>
      <c r="AZ1217">
        <v>345.288897280924</v>
      </c>
      <c r="BA1217">
        <v>349.78600068854399</v>
      </c>
      <c r="BB1217">
        <v>359.50371241266203</v>
      </c>
      <c r="BC1217">
        <v>388.33458025811098</v>
      </c>
      <c r="BD1217">
        <v>388.54831189119801</v>
      </c>
      <c r="BE1217">
        <v>405.26561257695499</v>
      </c>
      <c r="BF1217">
        <v>418.32891859198298</v>
      </c>
      <c r="BG1217">
        <v>432.95467931127098</v>
      </c>
      <c r="BH1217">
        <v>446.08591763337199</v>
      </c>
      <c r="BI1217">
        <v>470.31093587545098</v>
      </c>
      <c r="BJ1217">
        <v>476.01422909622499</v>
      </c>
      <c r="BK1217">
        <v>419.43831993446202</v>
      </c>
      <c r="BL1217">
        <v>419.82143058665099</v>
      </c>
      <c r="BM1217">
        <v>423.026142139679</v>
      </c>
      <c r="BN1217">
        <v>400.15034538270402</v>
      </c>
      <c r="BO1217">
        <v>473.679482817012</v>
      </c>
      <c r="BP1217">
        <v>460.48651840143799</v>
      </c>
      <c r="BQ1217">
        <v>469.56427597584701</v>
      </c>
      <c r="BR1217">
        <v>468.64447718365</v>
      </c>
      <c r="BS1217">
        <v>520.60571429668698</v>
      </c>
      <c r="BT1217">
        <v>677.66361172818404</v>
      </c>
      <c r="BU1217">
        <v>434.37424027321299</v>
      </c>
      <c r="BV1217">
        <v>392.266813911312</v>
      </c>
      <c r="BW1217">
        <v>376.83783289001798</v>
      </c>
      <c r="BX1217">
        <v>341.10391225045498</v>
      </c>
      <c r="BY1217">
        <v>350.91367224337199</v>
      </c>
      <c r="BZ1217">
        <v>351.69533939077297</v>
      </c>
      <c r="CA1217">
        <v>346.80117509050399</v>
      </c>
      <c r="CB1217">
        <v>348.24827714375903</v>
      </c>
      <c r="CC1217">
        <v>347.604777509896</v>
      </c>
      <c r="CD1217">
        <v>352.15856192563098</v>
      </c>
    </row>
    <row r="1218" spans="1:82" x14ac:dyDescent="0.25">
      <c r="A1218">
        <v>292.22963951935901</v>
      </c>
      <c r="B1218">
        <v>348.26519961752501</v>
      </c>
      <c r="C1218">
        <v>349.29187114364299</v>
      </c>
      <c r="D1218">
        <v>348.46622877456701</v>
      </c>
      <c r="E1218">
        <v>345.43444048996201</v>
      </c>
      <c r="F1218">
        <v>342.77715594068599</v>
      </c>
      <c r="G1218">
        <v>343.71902500949199</v>
      </c>
      <c r="H1218">
        <v>347.96533060335503</v>
      </c>
      <c r="I1218">
        <v>349.45849465334999</v>
      </c>
      <c r="J1218">
        <v>342.06557193689201</v>
      </c>
      <c r="K1218">
        <v>346.24033300971098</v>
      </c>
      <c r="L1218">
        <v>345.40407376730201</v>
      </c>
      <c r="M1218">
        <v>362.15532468244299</v>
      </c>
      <c r="N1218">
        <v>373.59880595325598</v>
      </c>
      <c r="O1218">
        <v>382.062725485925</v>
      </c>
      <c r="P1218">
        <v>378.37374219629999</v>
      </c>
      <c r="Q1218">
        <v>362.82133158489802</v>
      </c>
      <c r="R1218">
        <v>382.030445991585</v>
      </c>
      <c r="S1218">
        <v>0</v>
      </c>
      <c r="T1218">
        <v>0</v>
      </c>
      <c r="U1218">
        <v>0</v>
      </c>
      <c r="V1218">
        <v>363.410059795243</v>
      </c>
      <c r="W1218">
        <v>372.029815555423</v>
      </c>
      <c r="X1218">
        <v>357.159981545991</v>
      </c>
      <c r="Y1218">
        <v>358.67074655437699</v>
      </c>
      <c r="Z1218">
        <v>370.73041666902202</v>
      </c>
      <c r="AA1218">
        <v>356.89920342377297</v>
      </c>
      <c r="AB1218">
        <v>353.61518552335298</v>
      </c>
      <c r="AC1218">
        <v>354.00027361505897</v>
      </c>
      <c r="AD1218">
        <v>359.15797371165598</v>
      </c>
      <c r="AE1218">
        <v>414.54063819231402</v>
      </c>
      <c r="AF1218">
        <v>413.215396417715</v>
      </c>
      <c r="AG1218">
        <v>412.42965500651297</v>
      </c>
      <c r="AH1218">
        <v>358.11780335044199</v>
      </c>
      <c r="AI1218">
        <v>328.83425328260103</v>
      </c>
      <c r="AJ1218">
        <v>331.87777656488203</v>
      </c>
      <c r="AK1218">
        <v>334.62435981943298</v>
      </c>
      <c r="AL1218">
        <v>329.43110671235002</v>
      </c>
      <c r="AM1218">
        <v>334.12257608831601</v>
      </c>
      <c r="AN1218">
        <v>325.231862190632</v>
      </c>
      <c r="AO1218">
        <v>327.73301111774299</v>
      </c>
      <c r="AP1218">
        <v>334.74650918275103</v>
      </c>
      <c r="AQ1218">
        <v>324.64834834625998</v>
      </c>
      <c r="AR1218">
        <v>328.029566260286</v>
      </c>
      <c r="AS1218">
        <v>333.95625285159599</v>
      </c>
      <c r="AT1218">
        <v>338.97783119391403</v>
      </c>
      <c r="AU1218">
        <v>325.25006247685201</v>
      </c>
      <c r="AV1218">
        <v>338.48017643007501</v>
      </c>
      <c r="AW1218">
        <v>343.85783846716203</v>
      </c>
      <c r="AX1218">
        <v>351.63410680595399</v>
      </c>
      <c r="AY1218">
        <v>361.49334245981697</v>
      </c>
      <c r="AZ1218">
        <v>345.39079718182199</v>
      </c>
      <c r="BA1218">
        <v>350.85515401094</v>
      </c>
      <c r="BB1218">
        <v>359.902803782636</v>
      </c>
      <c r="BC1218">
        <v>386.12561664974299</v>
      </c>
      <c r="BD1218">
        <v>389.23580552061998</v>
      </c>
      <c r="BE1218">
        <v>403.05980526372502</v>
      </c>
      <c r="BF1218">
        <v>419.50350517011702</v>
      </c>
      <c r="BG1218">
        <v>428.204076366386</v>
      </c>
      <c r="BH1218">
        <v>442.40427527272698</v>
      </c>
      <c r="BI1218">
        <v>465.89927739254102</v>
      </c>
      <c r="BJ1218">
        <v>469.56731790416598</v>
      </c>
      <c r="BK1218">
        <v>419.831693368809</v>
      </c>
      <c r="BL1218">
        <v>414.10520852194202</v>
      </c>
      <c r="BM1218">
        <v>417.53125630867999</v>
      </c>
      <c r="BN1218">
        <v>397.91582590321599</v>
      </c>
      <c r="BO1218">
        <v>476.17672557105499</v>
      </c>
      <c r="BP1218">
        <v>460.543414920629</v>
      </c>
      <c r="BQ1218">
        <v>469.18106930274001</v>
      </c>
      <c r="BR1218">
        <v>475.84067654219302</v>
      </c>
      <c r="BS1218">
        <v>524.83367529340205</v>
      </c>
      <c r="BT1218">
        <v>700.49651220397698</v>
      </c>
      <c r="BU1218">
        <v>437.18737927234099</v>
      </c>
      <c r="BV1218">
        <v>385.59465026198097</v>
      </c>
      <c r="BW1218">
        <v>376.61113099925399</v>
      </c>
      <c r="BX1218">
        <v>347.162366675648</v>
      </c>
      <c r="BY1218">
        <v>348.37597661960399</v>
      </c>
      <c r="BZ1218">
        <v>353.71357074767701</v>
      </c>
      <c r="CA1218">
        <v>346.90492981552899</v>
      </c>
      <c r="CB1218">
        <v>347.94408498997302</v>
      </c>
      <c r="CC1218">
        <v>350.49596320204699</v>
      </c>
      <c r="CD1218">
        <v>352.47858178112898</v>
      </c>
    </row>
    <row r="1219" spans="1:82" x14ac:dyDescent="0.25">
      <c r="A1219">
        <v>292.469959946595</v>
      </c>
      <c r="B1219">
        <v>347.26656539192601</v>
      </c>
      <c r="C1219">
        <v>346.00377903991398</v>
      </c>
      <c r="D1219">
        <v>349.38058161079499</v>
      </c>
      <c r="E1219">
        <v>346.921413833918</v>
      </c>
      <c r="F1219">
        <v>341.92751136745397</v>
      </c>
      <c r="G1219">
        <v>342.06686306653597</v>
      </c>
      <c r="H1219">
        <v>347.03561342974302</v>
      </c>
      <c r="I1219">
        <v>349.36796100868901</v>
      </c>
      <c r="J1219">
        <v>338.46519572036698</v>
      </c>
      <c r="K1219">
        <v>345.30606856633398</v>
      </c>
      <c r="L1219">
        <v>346.24866314754001</v>
      </c>
      <c r="M1219">
        <v>361.38420353486799</v>
      </c>
      <c r="N1219">
        <v>374.48100142235199</v>
      </c>
      <c r="O1219">
        <v>383.67684277703398</v>
      </c>
      <c r="P1219">
        <v>375.53079904347601</v>
      </c>
      <c r="Q1219">
        <v>363.94950867002598</v>
      </c>
      <c r="R1219">
        <v>381.85314636750797</v>
      </c>
      <c r="S1219">
        <v>0</v>
      </c>
      <c r="T1219">
        <v>0</v>
      </c>
      <c r="U1219">
        <v>0</v>
      </c>
      <c r="V1219">
        <v>364.514817131803</v>
      </c>
      <c r="W1219">
        <v>373.13454353416398</v>
      </c>
      <c r="X1219">
        <v>361.23460873875899</v>
      </c>
      <c r="Y1219">
        <v>359.05585699749599</v>
      </c>
      <c r="Z1219">
        <v>370.28128979413299</v>
      </c>
      <c r="AA1219">
        <v>359.36376002371497</v>
      </c>
      <c r="AB1219">
        <v>355.79372128446801</v>
      </c>
      <c r="AC1219">
        <v>351.48355058053102</v>
      </c>
      <c r="AD1219">
        <v>354.30065412405202</v>
      </c>
      <c r="AE1219">
        <v>409.69423305901199</v>
      </c>
      <c r="AF1219">
        <v>412.71517691145999</v>
      </c>
      <c r="AG1219">
        <v>405.17798444956298</v>
      </c>
      <c r="AH1219">
        <v>357.06097514008502</v>
      </c>
      <c r="AI1219">
        <v>327.84512836711798</v>
      </c>
      <c r="AJ1219">
        <v>329.06245365142098</v>
      </c>
      <c r="AK1219">
        <v>332.70618693494299</v>
      </c>
      <c r="AL1219">
        <v>326.902356882471</v>
      </c>
      <c r="AM1219">
        <v>329.94170078971598</v>
      </c>
      <c r="AN1219">
        <v>328.27383086330599</v>
      </c>
      <c r="AO1219">
        <v>329.92394273939198</v>
      </c>
      <c r="AP1219">
        <v>332.83997513656197</v>
      </c>
      <c r="AQ1219">
        <v>328.90605511709902</v>
      </c>
      <c r="AR1219">
        <v>328.49991076992001</v>
      </c>
      <c r="AS1219">
        <v>334.55620319117497</v>
      </c>
      <c r="AT1219">
        <v>334.73133347416501</v>
      </c>
      <c r="AU1219">
        <v>326.79335142718202</v>
      </c>
      <c r="AV1219">
        <v>338.83060805745703</v>
      </c>
      <c r="AW1219">
        <v>344.898462634959</v>
      </c>
      <c r="AX1219">
        <v>354.61879121949198</v>
      </c>
      <c r="AY1219">
        <v>362.27460687960502</v>
      </c>
      <c r="AZ1219">
        <v>348.83231599907799</v>
      </c>
      <c r="BA1219">
        <v>349.55478777485303</v>
      </c>
      <c r="BB1219">
        <v>357.69216744237502</v>
      </c>
      <c r="BC1219">
        <v>388.097178394764</v>
      </c>
      <c r="BD1219">
        <v>386.091958573017</v>
      </c>
      <c r="BE1219">
        <v>402.05104674624903</v>
      </c>
      <c r="BF1219">
        <v>419.33303958464302</v>
      </c>
      <c r="BG1219">
        <v>425.55750206581098</v>
      </c>
      <c r="BH1219">
        <v>440.897720638176</v>
      </c>
      <c r="BI1219">
        <v>466.39710389298398</v>
      </c>
      <c r="BJ1219">
        <v>462.284136024708</v>
      </c>
      <c r="BK1219">
        <v>419.274831554363</v>
      </c>
      <c r="BL1219">
        <v>412.62502574369898</v>
      </c>
      <c r="BM1219">
        <v>414.06916389099399</v>
      </c>
      <c r="BN1219">
        <v>401.25204704993303</v>
      </c>
      <c r="BO1219">
        <v>472.95818274807903</v>
      </c>
      <c r="BP1219">
        <v>463.94928945656602</v>
      </c>
      <c r="BQ1219">
        <v>465.395751783827</v>
      </c>
      <c r="BR1219">
        <v>475.510171870053</v>
      </c>
      <c r="BS1219">
        <v>525.04263153148804</v>
      </c>
      <c r="BT1219">
        <v>697.11776511375001</v>
      </c>
      <c r="BU1219">
        <v>438.466704489488</v>
      </c>
      <c r="BV1219">
        <v>382.21878388488102</v>
      </c>
      <c r="BW1219">
        <v>374.84738138661299</v>
      </c>
      <c r="BX1219">
        <v>353.541937642363</v>
      </c>
      <c r="BY1219">
        <v>349.78337178347999</v>
      </c>
      <c r="BZ1219">
        <v>353.09752880144799</v>
      </c>
      <c r="CA1219">
        <v>347.53814562735698</v>
      </c>
      <c r="CB1219">
        <v>351.055095436648</v>
      </c>
      <c r="CC1219">
        <v>351.899472458643</v>
      </c>
      <c r="CD1219">
        <v>352.33669947507701</v>
      </c>
    </row>
    <row r="1220" spans="1:82" x14ac:dyDescent="0.25">
      <c r="A1220">
        <v>292.71028037383098</v>
      </c>
      <c r="B1220">
        <v>350.81266655168901</v>
      </c>
      <c r="C1220">
        <v>343.78709134119902</v>
      </c>
      <c r="D1220">
        <v>350.93521627574398</v>
      </c>
      <c r="E1220">
        <v>346.17849046404598</v>
      </c>
      <c r="F1220">
        <v>343.85970293624501</v>
      </c>
      <c r="G1220">
        <v>344.735191437899</v>
      </c>
      <c r="H1220">
        <v>350.07301694149697</v>
      </c>
      <c r="I1220">
        <v>348.85685678666698</v>
      </c>
      <c r="J1220">
        <v>343.32568498357</v>
      </c>
      <c r="K1220">
        <v>344.99062418393498</v>
      </c>
      <c r="L1220">
        <v>348.50869024534802</v>
      </c>
      <c r="M1220">
        <v>360.54608823528798</v>
      </c>
      <c r="N1220">
        <v>379.77379408811498</v>
      </c>
      <c r="O1220">
        <v>383.58810871104299</v>
      </c>
      <c r="P1220">
        <v>377.24572727452602</v>
      </c>
      <c r="Q1220">
        <v>372.12422366540602</v>
      </c>
      <c r="R1220">
        <v>387.83522177500902</v>
      </c>
      <c r="S1220">
        <v>0</v>
      </c>
      <c r="T1220">
        <v>0</v>
      </c>
      <c r="U1220">
        <v>0</v>
      </c>
      <c r="V1220">
        <v>367.51180643028903</v>
      </c>
      <c r="W1220">
        <v>375.38498622415699</v>
      </c>
      <c r="X1220">
        <v>364.80366600844798</v>
      </c>
      <c r="Y1220">
        <v>363.02637929508899</v>
      </c>
      <c r="Z1220">
        <v>368.64069361847402</v>
      </c>
      <c r="AA1220">
        <v>360.832723574922</v>
      </c>
      <c r="AB1220">
        <v>359.13045771697199</v>
      </c>
      <c r="AC1220">
        <v>348.474193180974</v>
      </c>
      <c r="AD1220">
        <v>353.02852568093499</v>
      </c>
      <c r="AE1220">
        <v>406.674313594024</v>
      </c>
      <c r="AF1220">
        <v>416.175984694107</v>
      </c>
      <c r="AG1220">
        <v>405.03926362713401</v>
      </c>
      <c r="AH1220">
        <v>354.15159825179501</v>
      </c>
      <c r="AI1220">
        <v>329.23525088384002</v>
      </c>
      <c r="AJ1220">
        <v>330.57832531559001</v>
      </c>
      <c r="AK1220">
        <v>332.46245555409701</v>
      </c>
      <c r="AL1220">
        <v>326.70145859824203</v>
      </c>
      <c r="AM1220">
        <v>333.09923103752499</v>
      </c>
      <c r="AN1220">
        <v>329.426664574499</v>
      </c>
      <c r="AO1220">
        <v>332.348961913891</v>
      </c>
      <c r="AP1220">
        <v>333.09226221923501</v>
      </c>
      <c r="AQ1220">
        <v>330.83345276197599</v>
      </c>
      <c r="AR1220">
        <v>329.95316002651998</v>
      </c>
      <c r="AS1220">
        <v>332.87507821702502</v>
      </c>
      <c r="AT1220">
        <v>332.98235070397902</v>
      </c>
      <c r="AU1220">
        <v>323.45674230827802</v>
      </c>
      <c r="AV1220">
        <v>336.97746367489498</v>
      </c>
      <c r="AW1220">
        <v>346.30071891345398</v>
      </c>
      <c r="AX1220">
        <v>355.70415004388099</v>
      </c>
      <c r="AY1220">
        <v>361.37751185607499</v>
      </c>
      <c r="AZ1220">
        <v>349.94428737068199</v>
      </c>
      <c r="BA1220">
        <v>347.985756519419</v>
      </c>
      <c r="BB1220">
        <v>353.14133253611698</v>
      </c>
      <c r="BC1220">
        <v>384.037248370425</v>
      </c>
      <c r="BD1220">
        <v>379.68551363392203</v>
      </c>
      <c r="BE1220">
        <v>399.14256100657599</v>
      </c>
      <c r="BF1220">
        <v>411.81553515114899</v>
      </c>
      <c r="BG1220">
        <v>413.26842276628503</v>
      </c>
      <c r="BH1220">
        <v>425.96021614875502</v>
      </c>
      <c r="BI1220">
        <v>445.54794407996201</v>
      </c>
      <c r="BJ1220">
        <v>440.251512840099</v>
      </c>
      <c r="BK1220">
        <v>409.73810165069301</v>
      </c>
      <c r="BL1220">
        <v>405.38286135349199</v>
      </c>
      <c r="BM1220">
        <v>401.369969281274</v>
      </c>
      <c r="BN1220">
        <v>400.92659480694999</v>
      </c>
      <c r="BO1220">
        <v>458.081562619664</v>
      </c>
      <c r="BP1220">
        <v>462.62365317330199</v>
      </c>
      <c r="BQ1220">
        <v>458.52823721428001</v>
      </c>
      <c r="BR1220">
        <v>477.39359868427601</v>
      </c>
      <c r="BS1220">
        <v>527.35119409156198</v>
      </c>
      <c r="BT1220">
        <v>671.14652066101803</v>
      </c>
      <c r="BU1220">
        <v>438.79159342907002</v>
      </c>
      <c r="BV1220">
        <v>384.16509202057699</v>
      </c>
      <c r="BW1220">
        <v>372.37345128113299</v>
      </c>
      <c r="BX1220">
        <v>354.69962546806698</v>
      </c>
      <c r="BY1220">
        <v>348.49827433738602</v>
      </c>
      <c r="BZ1220">
        <v>349.41729221192202</v>
      </c>
      <c r="CA1220">
        <v>346.718844824634</v>
      </c>
      <c r="CB1220">
        <v>354.08518615103702</v>
      </c>
      <c r="CC1220">
        <v>354.63525099484599</v>
      </c>
      <c r="CD1220">
        <v>349.94945766653399</v>
      </c>
    </row>
    <row r="1221" spans="1:82" x14ac:dyDescent="0.25">
      <c r="A1221">
        <v>292.95060080106799</v>
      </c>
      <c r="B1221">
        <v>352.98232132108097</v>
      </c>
      <c r="C1221">
        <v>343.98082605846599</v>
      </c>
      <c r="D1221">
        <v>348.03266658086301</v>
      </c>
      <c r="E1221">
        <v>342.62438914310297</v>
      </c>
      <c r="F1221">
        <v>346.05587081375103</v>
      </c>
      <c r="G1221">
        <v>345.44479268411499</v>
      </c>
      <c r="H1221">
        <v>349.97026665330998</v>
      </c>
      <c r="I1221">
        <v>345.80830731093499</v>
      </c>
      <c r="J1221">
        <v>342.30923743305101</v>
      </c>
      <c r="K1221">
        <v>341.731320817869</v>
      </c>
      <c r="L1221">
        <v>351.31468987454298</v>
      </c>
      <c r="M1221">
        <v>363.80933439649601</v>
      </c>
      <c r="N1221">
        <v>383.02376821348201</v>
      </c>
      <c r="O1221">
        <v>384.037125847835</v>
      </c>
      <c r="P1221">
        <v>380.92180054804498</v>
      </c>
      <c r="Q1221">
        <v>375.70360652177101</v>
      </c>
      <c r="R1221">
        <v>389.60090062324298</v>
      </c>
      <c r="S1221">
        <v>0</v>
      </c>
      <c r="T1221">
        <v>0</v>
      </c>
      <c r="U1221">
        <v>0</v>
      </c>
      <c r="V1221">
        <v>365.77297581462602</v>
      </c>
      <c r="W1221">
        <v>375.17214868258998</v>
      </c>
      <c r="X1221">
        <v>370.39316740149201</v>
      </c>
      <c r="Y1221">
        <v>365.77140702201001</v>
      </c>
      <c r="Z1221">
        <v>369.394414524296</v>
      </c>
      <c r="AA1221">
        <v>363.92385725187899</v>
      </c>
      <c r="AB1221">
        <v>360.71607322861502</v>
      </c>
      <c r="AC1221">
        <v>348.48790436926402</v>
      </c>
      <c r="AD1221">
        <v>349.806146865774</v>
      </c>
      <c r="AE1221">
        <v>401.87711142916999</v>
      </c>
      <c r="AF1221">
        <v>414.955920547441</v>
      </c>
      <c r="AG1221">
        <v>401.76487717223301</v>
      </c>
      <c r="AH1221">
        <v>352.01967101589901</v>
      </c>
      <c r="AI1221">
        <v>329.67791738453002</v>
      </c>
      <c r="AJ1221">
        <v>328.95095327563098</v>
      </c>
      <c r="AK1221">
        <v>332.09181524820701</v>
      </c>
      <c r="AL1221">
        <v>326.28907610420299</v>
      </c>
      <c r="AM1221">
        <v>336.01895327698901</v>
      </c>
      <c r="AN1221">
        <v>330.23252284464598</v>
      </c>
      <c r="AO1221">
        <v>333.38755898703801</v>
      </c>
      <c r="AP1221">
        <v>332.83278842381998</v>
      </c>
      <c r="AQ1221">
        <v>330.28015159524199</v>
      </c>
      <c r="AR1221">
        <v>329.679036613633</v>
      </c>
      <c r="AS1221">
        <v>331.94342553622801</v>
      </c>
      <c r="AT1221">
        <v>335.03527531989698</v>
      </c>
      <c r="AU1221">
        <v>322.29564328049003</v>
      </c>
      <c r="AV1221">
        <v>334.14850484288598</v>
      </c>
      <c r="AW1221">
        <v>347.764916400419</v>
      </c>
      <c r="AX1221">
        <v>355.67537026062098</v>
      </c>
      <c r="AY1221">
        <v>360.58512824845297</v>
      </c>
      <c r="AZ1221">
        <v>351.36481049175302</v>
      </c>
      <c r="BA1221">
        <v>346.820465082677</v>
      </c>
      <c r="BB1221">
        <v>352.035371038606</v>
      </c>
      <c r="BC1221">
        <v>382.22017617199299</v>
      </c>
      <c r="BD1221">
        <v>380.60122967604002</v>
      </c>
      <c r="BE1221">
        <v>398.193087260411</v>
      </c>
      <c r="BF1221">
        <v>406.25487307493302</v>
      </c>
      <c r="BG1221">
        <v>406.00850960828001</v>
      </c>
      <c r="BH1221">
        <v>418.803230262949</v>
      </c>
      <c r="BI1221">
        <v>437.82191764364302</v>
      </c>
      <c r="BJ1221">
        <v>436.08122286101099</v>
      </c>
      <c r="BK1221">
        <v>403.07083910554297</v>
      </c>
      <c r="BL1221">
        <v>400.80292716746402</v>
      </c>
      <c r="BM1221">
        <v>395.23792959968603</v>
      </c>
      <c r="BN1221">
        <v>401.08203516741202</v>
      </c>
      <c r="BO1221">
        <v>452.14010266043101</v>
      </c>
      <c r="BP1221">
        <v>456.12112532429398</v>
      </c>
      <c r="BQ1221">
        <v>450.750385264079</v>
      </c>
      <c r="BR1221">
        <v>474.64272420480899</v>
      </c>
      <c r="BS1221">
        <v>515.68370931802497</v>
      </c>
      <c r="BT1221">
        <v>654.32397775889399</v>
      </c>
      <c r="BU1221">
        <v>434.53338927627902</v>
      </c>
      <c r="BV1221">
        <v>385.025648334572</v>
      </c>
      <c r="BW1221">
        <v>370.74263690649502</v>
      </c>
      <c r="BX1221">
        <v>355.906228680509</v>
      </c>
      <c r="BY1221">
        <v>348.014317420547</v>
      </c>
      <c r="BZ1221">
        <v>348.57970544452098</v>
      </c>
      <c r="CA1221">
        <v>348.56593828559301</v>
      </c>
      <c r="CB1221">
        <v>355.12189673057401</v>
      </c>
      <c r="CC1221">
        <v>355.12960761321102</v>
      </c>
      <c r="CD1221">
        <v>348.23744815008303</v>
      </c>
    </row>
    <row r="1222" spans="1:82" x14ac:dyDescent="0.25">
      <c r="A1222">
        <v>293.19092122830398</v>
      </c>
      <c r="B1222">
        <v>353.44937828555197</v>
      </c>
      <c r="C1222">
        <v>344.06911541637101</v>
      </c>
      <c r="D1222">
        <v>346.22423020907098</v>
      </c>
      <c r="E1222">
        <v>341.25748931333499</v>
      </c>
      <c r="F1222">
        <v>349.03132233359202</v>
      </c>
      <c r="G1222">
        <v>347.21132584560303</v>
      </c>
      <c r="H1222">
        <v>349.62009831645298</v>
      </c>
      <c r="I1222">
        <v>346.33821909237503</v>
      </c>
      <c r="J1222">
        <v>342.38504322995999</v>
      </c>
      <c r="K1222">
        <v>337.46703545228502</v>
      </c>
      <c r="L1222">
        <v>351.81790013444697</v>
      </c>
      <c r="M1222">
        <v>367.61073167301299</v>
      </c>
      <c r="N1222">
        <v>385.690792832819</v>
      </c>
      <c r="O1222">
        <v>386.00950322106002</v>
      </c>
      <c r="P1222">
        <v>383.20692901052502</v>
      </c>
      <c r="Q1222">
        <v>377.37950250185901</v>
      </c>
      <c r="R1222">
        <v>387.17925932295998</v>
      </c>
      <c r="S1222">
        <v>0</v>
      </c>
      <c r="T1222">
        <v>0</v>
      </c>
      <c r="U1222">
        <v>0</v>
      </c>
      <c r="V1222">
        <v>364.62041881544297</v>
      </c>
      <c r="W1222">
        <v>374.60173980595499</v>
      </c>
      <c r="X1222">
        <v>371.16461913219302</v>
      </c>
      <c r="Y1222">
        <v>367.564750461225</v>
      </c>
      <c r="Z1222">
        <v>370.94685898631298</v>
      </c>
      <c r="AA1222">
        <v>363.26179724625899</v>
      </c>
      <c r="AB1222">
        <v>360.78456992136199</v>
      </c>
      <c r="AC1222">
        <v>348.76564356094798</v>
      </c>
      <c r="AD1222">
        <v>343.315193801318</v>
      </c>
      <c r="AE1222">
        <v>400.01723588936397</v>
      </c>
      <c r="AF1222">
        <v>413.40301893337102</v>
      </c>
      <c r="AG1222">
        <v>402.49466012615102</v>
      </c>
      <c r="AH1222">
        <v>351.47794221153998</v>
      </c>
      <c r="AI1222">
        <v>330.48327021708502</v>
      </c>
      <c r="AJ1222">
        <v>331.621095815243</v>
      </c>
      <c r="AK1222">
        <v>330.33651953002999</v>
      </c>
      <c r="AL1222">
        <v>329.219456971093</v>
      </c>
      <c r="AM1222">
        <v>333.828041250198</v>
      </c>
      <c r="AN1222">
        <v>330.78894006620499</v>
      </c>
      <c r="AO1222">
        <v>335.30216377752498</v>
      </c>
      <c r="AP1222">
        <v>331.59710036640701</v>
      </c>
      <c r="AQ1222">
        <v>331.66268577476001</v>
      </c>
      <c r="AR1222">
        <v>329.57638326698998</v>
      </c>
      <c r="AS1222">
        <v>329.47811341493099</v>
      </c>
      <c r="AT1222">
        <v>335.516453170364</v>
      </c>
      <c r="AU1222">
        <v>325.85846239306602</v>
      </c>
      <c r="AV1222">
        <v>329.75413617546701</v>
      </c>
      <c r="AW1222">
        <v>350.44297415734098</v>
      </c>
      <c r="AX1222">
        <v>354.860843132166</v>
      </c>
      <c r="AY1222">
        <v>357.64402641095802</v>
      </c>
      <c r="AZ1222">
        <v>349.07226738100201</v>
      </c>
      <c r="BA1222">
        <v>343.36845139943699</v>
      </c>
      <c r="BB1222">
        <v>351.40325540667698</v>
      </c>
      <c r="BC1222">
        <v>373.24949264023599</v>
      </c>
      <c r="BD1222">
        <v>371.26927956939102</v>
      </c>
      <c r="BE1222">
        <v>382.40211104798402</v>
      </c>
      <c r="BF1222">
        <v>391.20104420524098</v>
      </c>
      <c r="BG1222">
        <v>390.80963492862799</v>
      </c>
      <c r="BH1222">
        <v>399.20876645551601</v>
      </c>
      <c r="BI1222">
        <v>412.55865291299102</v>
      </c>
      <c r="BJ1222">
        <v>410.89789006207599</v>
      </c>
      <c r="BK1222">
        <v>390.90911116284099</v>
      </c>
      <c r="BL1222">
        <v>389.02702842087302</v>
      </c>
      <c r="BM1222">
        <v>381.71467719455399</v>
      </c>
      <c r="BN1222">
        <v>390.50883990017502</v>
      </c>
      <c r="BO1222">
        <v>435.65445176618698</v>
      </c>
      <c r="BP1222">
        <v>429.38928917626498</v>
      </c>
      <c r="BQ1222">
        <v>428.57831129797898</v>
      </c>
      <c r="BR1222">
        <v>444.49442799241098</v>
      </c>
      <c r="BS1222">
        <v>474.32691470773699</v>
      </c>
      <c r="BT1222">
        <v>587.63515877641703</v>
      </c>
      <c r="BU1222">
        <v>409.24872133536701</v>
      </c>
      <c r="BV1222">
        <v>381.97279226012603</v>
      </c>
      <c r="BW1222">
        <v>369.95496639633802</v>
      </c>
      <c r="BX1222">
        <v>354.24866475122298</v>
      </c>
      <c r="BY1222">
        <v>348.90653992064603</v>
      </c>
      <c r="BZ1222">
        <v>347.48713099785499</v>
      </c>
      <c r="CA1222">
        <v>350.86932395400902</v>
      </c>
      <c r="CB1222">
        <v>351.71855928887101</v>
      </c>
      <c r="CC1222">
        <v>351.69483043159198</v>
      </c>
      <c r="CD1222">
        <v>351.03908131473702</v>
      </c>
    </row>
    <row r="1223" spans="1:82" x14ac:dyDescent="0.25">
      <c r="A1223">
        <v>293.43124165554002</v>
      </c>
      <c r="B1223">
        <v>353.92338721873199</v>
      </c>
      <c r="C1223">
        <v>343.96577563224099</v>
      </c>
      <c r="D1223">
        <v>343.68202150643299</v>
      </c>
      <c r="E1223">
        <v>342.90596273483698</v>
      </c>
      <c r="F1223">
        <v>349.48906661730598</v>
      </c>
      <c r="G1223">
        <v>349.99878994279197</v>
      </c>
      <c r="H1223">
        <v>347.05941977988402</v>
      </c>
      <c r="I1223">
        <v>345.116111306341</v>
      </c>
      <c r="J1223">
        <v>347.94038070514199</v>
      </c>
      <c r="K1223">
        <v>336.35506143920901</v>
      </c>
      <c r="L1223">
        <v>352.06584991260303</v>
      </c>
      <c r="M1223">
        <v>368.28289866712601</v>
      </c>
      <c r="N1223">
        <v>385.84772600157999</v>
      </c>
      <c r="O1223">
        <v>392.38217703501101</v>
      </c>
      <c r="P1223">
        <v>384.31095613959701</v>
      </c>
      <c r="Q1223">
        <v>380.67641801007801</v>
      </c>
      <c r="R1223">
        <v>388.72611936724797</v>
      </c>
      <c r="S1223">
        <v>0</v>
      </c>
      <c r="T1223">
        <v>0</v>
      </c>
      <c r="U1223">
        <v>0</v>
      </c>
      <c r="V1223">
        <v>364.96040776538501</v>
      </c>
      <c r="W1223">
        <v>373.29585223053698</v>
      </c>
      <c r="X1223">
        <v>365.86567045831202</v>
      </c>
      <c r="Y1223">
        <v>367.76913499433601</v>
      </c>
      <c r="Z1223">
        <v>372.851742361969</v>
      </c>
      <c r="AA1223">
        <v>364.54489323184703</v>
      </c>
      <c r="AB1223">
        <v>365.57430878447502</v>
      </c>
      <c r="AC1223">
        <v>348.65120401457898</v>
      </c>
      <c r="AD1223">
        <v>343.16260394761503</v>
      </c>
      <c r="AE1223">
        <v>389.49825264292798</v>
      </c>
      <c r="AF1223">
        <v>407.612275145929</v>
      </c>
      <c r="AG1223">
        <v>395.54126071092298</v>
      </c>
      <c r="AH1223">
        <v>351.55913473953899</v>
      </c>
      <c r="AI1223">
        <v>332.86949243131602</v>
      </c>
      <c r="AJ1223">
        <v>330.09491763516201</v>
      </c>
      <c r="AK1223">
        <v>327.60388068629601</v>
      </c>
      <c r="AL1223">
        <v>330.78334700696797</v>
      </c>
      <c r="AM1223">
        <v>335.28144856179301</v>
      </c>
      <c r="AN1223">
        <v>332.52537344529702</v>
      </c>
      <c r="AO1223">
        <v>335.12653834418597</v>
      </c>
      <c r="AP1223">
        <v>331.67919191582598</v>
      </c>
      <c r="AQ1223">
        <v>333.37402504046401</v>
      </c>
      <c r="AR1223">
        <v>332.11218671699999</v>
      </c>
      <c r="AS1223">
        <v>330.351052903945</v>
      </c>
      <c r="AT1223">
        <v>336.061392303932</v>
      </c>
      <c r="AU1223">
        <v>328.99529045398299</v>
      </c>
      <c r="AV1223">
        <v>330.553293232089</v>
      </c>
      <c r="AW1223">
        <v>352.04612446398698</v>
      </c>
      <c r="AX1223">
        <v>361.14305604261699</v>
      </c>
      <c r="AY1223">
        <v>359.30640129618399</v>
      </c>
      <c r="AZ1223">
        <v>347.42286644719701</v>
      </c>
      <c r="BA1223">
        <v>344.74569934987898</v>
      </c>
      <c r="BB1223">
        <v>356.4207947223</v>
      </c>
      <c r="BC1223">
        <v>375.48000500860701</v>
      </c>
      <c r="BD1223">
        <v>371.06452799402598</v>
      </c>
      <c r="BE1223">
        <v>380.13513577446997</v>
      </c>
      <c r="BF1223">
        <v>389.06275572703299</v>
      </c>
      <c r="BG1223">
        <v>388.38885201595002</v>
      </c>
      <c r="BH1223">
        <v>400.95418299164999</v>
      </c>
      <c r="BI1223">
        <v>411.411627839338</v>
      </c>
      <c r="BJ1223">
        <v>411.55163731446999</v>
      </c>
      <c r="BK1223">
        <v>386.80775710914901</v>
      </c>
      <c r="BL1223">
        <v>389.59597293666002</v>
      </c>
      <c r="BM1223">
        <v>381.30003273668302</v>
      </c>
      <c r="BN1223">
        <v>388.28311771859302</v>
      </c>
      <c r="BO1223">
        <v>436.49403206884602</v>
      </c>
      <c r="BP1223">
        <v>427.8486218136</v>
      </c>
      <c r="BQ1223">
        <v>426.342633943696</v>
      </c>
      <c r="BR1223">
        <v>448.44822836827399</v>
      </c>
      <c r="BS1223">
        <v>472.46358249174102</v>
      </c>
      <c r="BT1223">
        <v>589.51982769714596</v>
      </c>
      <c r="BU1223">
        <v>407.22036880491697</v>
      </c>
      <c r="BV1223">
        <v>379.39234007485197</v>
      </c>
      <c r="BW1223">
        <v>371.27893982501701</v>
      </c>
      <c r="BX1223">
        <v>355.12571585550199</v>
      </c>
      <c r="BY1223">
        <v>348.65355509928401</v>
      </c>
      <c r="BZ1223">
        <v>344.27521046859903</v>
      </c>
      <c r="CA1223">
        <v>352.66551088902298</v>
      </c>
      <c r="CB1223">
        <v>353.74209259666702</v>
      </c>
      <c r="CC1223">
        <v>345.88671154014497</v>
      </c>
      <c r="CD1223">
        <v>352.59731528799898</v>
      </c>
    </row>
    <row r="1224" spans="1:82" x14ac:dyDescent="0.25">
      <c r="A1224">
        <v>293.67156208277697</v>
      </c>
      <c r="B1224">
        <v>356.38915640168699</v>
      </c>
      <c r="C1224">
        <v>346.83937925083097</v>
      </c>
      <c r="D1224">
        <v>343.86235008213799</v>
      </c>
      <c r="E1224">
        <v>342.17523553532698</v>
      </c>
      <c r="F1224">
        <v>351.50700246806599</v>
      </c>
      <c r="G1224">
        <v>346.29418977762703</v>
      </c>
      <c r="H1224">
        <v>345.01650615574101</v>
      </c>
      <c r="I1224">
        <v>344.14772718382</v>
      </c>
      <c r="J1224">
        <v>352.38734519803501</v>
      </c>
      <c r="K1224">
        <v>342.58438330643003</v>
      </c>
      <c r="L1224">
        <v>353.48928759373899</v>
      </c>
      <c r="M1224">
        <v>371.67847692292202</v>
      </c>
      <c r="N1224">
        <v>385.00472755719301</v>
      </c>
      <c r="O1224">
        <v>392.37327640648402</v>
      </c>
      <c r="P1224">
        <v>384.97025818865802</v>
      </c>
      <c r="Q1224">
        <v>383.59994072318199</v>
      </c>
      <c r="R1224">
        <v>393.18397182076399</v>
      </c>
      <c r="S1224">
        <v>0</v>
      </c>
      <c r="T1224">
        <v>0</v>
      </c>
      <c r="U1224">
        <v>0</v>
      </c>
      <c r="V1224">
        <v>369.810587005988</v>
      </c>
      <c r="W1224">
        <v>370.77186980246802</v>
      </c>
      <c r="X1224">
        <v>366.56892747098902</v>
      </c>
      <c r="Y1224">
        <v>369.61051368549801</v>
      </c>
      <c r="Z1224">
        <v>376.99997628127102</v>
      </c>
      <c r="AA1224">
        <v>370.126699234988</v>
      </c>
      <c r="AB1224">
        <v>365.134762168441</v>
      </c>
      <c r="AC1224">
        <v>352.55945962337398</v>
      </c>
      <c r="AD1224">
        <v>343.00520031446598</v>
      </c>
      <c r="AE1224">
        <v>387.74412299128602</v>
      </c>
      <c r="AF1224">
        <v>409.480205738081</v>
      </c>
      <c r="AG1224">
        <v>391.09133988219099</v>
      </c>
      <c r="AH1224">
        <v>350.487932468167</v>
      </c>
      <c r="AI1224">
        <v>331.47306284580998</v>
      </c>
      <c r="AJ1224">
        <v>331.63616489578902</v>
      </c>
      <c r="AK1224">
        <v>328.645682471528</v>
      </c>
      <c r="AL1224">
        <v>331.40268815754501</v>
      </c>
      <c r="AM1224">
        <v>335.73510216332897</v>
      </c>
      <c r="AN1224">
        <v>329.20112690957802</v>
      </c>
      <c r="AO1224">
        <v>337.80730200446698</v>
      </c>
      <c r="AP1224">
        <v>332.07283557622799</v>
      </c>
      <c r="AQ1224">
        <v>334.76905142382401</v>
      </c>
      <c r="AR1224">
        <v>330.46746734631301</v>
      </c>
      <c r="AS1224">
        <v>328.60189848616898</v>
      </c>
      <c r="AT1224">
        <v>336.44272400724702</v>
      </c>
      <c r="AU1224">
        <v>326.89117505055702</v>
      </c>
      <c r="AV1224">
        <v>330.67246990106997</v>
      </c>
      <c r="AW1224">
        <v>351.79724341633198</v>
      </c>
      <c r="AX1224">
        <v>363.69265904099302</v>
      </c>
      <c r="AY1224">
        <v>362.65303281172498</v>
      </c>
      <c r="AZ1224">
        <v>351.82524297454398</v>
      </c>
      <c r="BA1224">
        <v>345.349820124144</v>
      </c>
      <c r="BB1224">
        <v>355.05758242004998</v>
      </c>
      <c r="BC1224">
        <v>379.155859315697</v>
      </c>
      <c r="BD1224">
        <v>373.92020678386598</v>
      </c>
      <c r="BE1224">
        <v>379.383384676464</v>
      </c>
      <c r="BF1224">
        <v>388.897203304833</v>
      </c>
      <c r="BG1224">
        <v>388.39393373699301</v>
      </c>
      <c r="BH1224">
        <v>400.53578134346498</v>
      </c>
      <c r="BI1224">
        <v>407.75960851140098</v>
      </c>
      <c r="BJ1224">
        <v>412.782415884388</v>
      </c>
      <c r="BK1224">
        <v>383.20454600711201</v>
      </c>
      <c r="BL1224">
        <v>386.74813647288602</v>
      </c>
      <c r="BM1224">
        <v>382.98393302501398</v>
      </c>
      <c r="BN1224">
        <v>385.86031003890503</v>
      </c>
      <c r="BO1224">
        <v>437.883110061987</v>
      </c>
      <c r="BP1224">
        <v>429.624948277199</v>
      </c>
      <c r="BQ1224">
        <v>432.146332702471</v>
      </c>
      <c r="BR1224">
        <v>454.157106990503</v>
      </c>
      <c r="BS1224">
        <v>481.63015914819402</v>
      </c>
      <c r="BT1224">
        <v>596.42568149336705</v>
      </c>
      <c r="BU1224">
        <v>410.67828507576701</v>
      </c>
      <c r="BV1224">
        <v>385.49779253299698</v>
      </c>
      <c r="BW1224">
        <v>374.34627607032297</v>
      </c>
      <c r="BX1224">
        <v>351.17963290144002</v>
      </c>
      <c r="BY1224">
        <v>349.51994294083102</v>
      </c>
      <c r="BZ1224">
        <v>345.47742999717201</v>
      </c>
      <c r="CA1224">
        <v>352.40302541425802</v>
      </c>
      <c r="CB1224">
        <v>353.85605708413101</v>
      </c>
      <c r="CC1224">
        <v>343.85688214912301</v>
      </c>
      <c r="CD1224">
        <v>349.30523187037602</v>
      </c>
    </row>
    <row r="1225" spans="1:82" x14ac:dyDescent="0.25">
      <c r="A1225">
        <v>293.91188251001302</v>
      </c>
      <c r="B1225">
        <v>354.657733109226</v>
      </c>
      <c r="C1225">
        <v>345.12701956463098</v>
      </c>
      <c r="D1225">
        <v>345.88601301310598</v>
      </c>
      <c r="E1225">
        <v>343.17401235149299</v>
      </c>
      <c r="F1225">
        <v>353.197427134706</v>
      </c>
      <c r="G1225">
        <v>346.23467032992301</v>
      </c>
      <c r="H1225">
        <v>346.41273434565801</v>
      </c>
      <c r="I1225">
        <v>346.17773306279298</v>
      </c>
      <c r="J1225">
        <v>355.99820119913699</v>
      </c>
      <c r="K1225">
        <v>343.77724997259497</v>
      </c>
      <c r="L1225">
        <v>351.33480759094198</v>
      </c>
      <c r="M1225">
        <v>373.00172295185001</v>
      </c>
      <c r="N1225">
        <v>384.18040349463098</v>
      </c>
      <c r="O1225">
        <v>398.34001221285803</v>
      </c>
      <c r="P1225">
        <v>390.80973476051997</v>
      </c>
      <c r="Q1225">
        <v>391.53284049126802</v>
      </c>
      <c r="R1225">
        <v>401.26363633703198</v>
      </c>
      <c r="S1225">
        <v>0</v>
      </c>
      <c r="T1225">
        <v>0</v>
      </c>
      <c r="U1225">
        <v>0</v>
      </c>
      <c r="V1225">
        <v>373.97451080390601</v>
      </c>
      <c r="W1225">
        <v>373.13073995712801</v>
      </c>
      <c r="X1225">
        <v>367.99846315199602</v>
      </c>
      <c r="Y1225">
        <v>375.45070322152202</v>
      </c>
      <c r="Z1225">
        <v>380.64233290381202</v>
      </c>
      <c r="AA1225">
        <v>375.06896109964498</v>
      </c>
      <c r="AB1225">
        <v>367.13619166802903</v>
      </c>
      <c r="AC1225">
        <v>352.03528706008899</v>
      </c>
      <c r="AD1225">
        <v>346.24961862733301</v>
      </c>
      <c r="AE1225">
        <v>378.99545604096699</v>
      </c>
      <c r="AF1225">
        <v>404.78115535478798</v>
      </c>
      <c r="AG1225">
        <v>388.89287510760602</v>
      </c>
      <c r="AH1225">
        <v>345.048285132373</v>
      </c>
      <c r="AI1225">
        <v>333.12178596894501</v>
      </c>
      <c r="AJ1225">
        <v>332.35805145891402</v>
      </c>
      <c r="AK1225">
        <v>331.29665152148698</v>
      </c>
      <c r="AL1225">
        <v>331.34646121786801</v>
      </c>
      <c r="AM1225">
        <v>334.77346889053501</v>
      </c>
      <c r="AN1225">
        <v>327.945554477683</v>
      </c>
      <c r="AO1225">
        <v>337.91352526020398</v>
      </c>
      <c r="AP1225">
        <v>331.57117520120499</v>
      </c>
      <c r="AQ1225">
        <v>331.21181687573801</v>
      </c>
      <c r="AR1225">
        <v>331.84742941923997</v>
      </c>
      <c r="AS1225">
        <v>328.21499869931301</v>
      </c>
      <c r="AT1225">
        <v>338.98558770177601</v>
      </c>
      <c r="AU1225">
        <v>326.92681958285999</v>
      </c>
      <c r="AV1225">
        <v>331.94768642478499</v>
      </c>
      <c r="AW1225">
        <v>354.753300882747</v>
      </c>
      <c r="AX1225">
        <v>364.86258058097599</v>
      </c>
      <c r="AY1225">
        <v>366.37043265973199</v>
      </c>
      <c r="AZ1225">
        <v>358.57660027783601</v>
      </c>
      <c r="BA1225">
        <v>345.589680007791</v>
      </c>
      <c r="BB1225">
        <v>355.66487387415498</v>
      </c>
      <c r="BC1225">
        <v>378.05586589521403</v>
      </c>
      <c r="BD1225">
        <v>375.04524632543701</v>
      </c>
      <c r="BE1225">
        <v>377.06931141001201</v>
      </c>
      <c r="BF1225">
        <v>389.69486943650298</v>
      </c>
      <c r="BG1225">
        <v>386.653259379774</v>
      </c>
      <c r="BH1225">
        <v>398.83677777840302</v>
      </c>
      <c r="BI1225">
        <v>399.89645014295701</v>
      </c>
      <c r="BJ1225">
        <v>411.47607895970401</v>
      </c>
      <c r="BK1225">
        <v>379.88429555729698</v>
      </c>
      <c r="BL1225">
        <v>382.86407793369602</v>
      </c>
      <c r="BM1225">
        <v>381.14313807866802</v>
      </c>
      <c r="BN1225">
        <v>386.43202290453303</v>
      </c>
      <c r="BO1225">
        <v>439.78756627218002</v>
      </c>
      <c r="BP1225">
        <v>430.66968126779301</v>
      </c>
      <c r="BQ1225">
        <v>437.49829145409598</v>
      </c>
      <c r="BR1225">
        <v>461.83757917496303</v>
      </c>
      <c r="BS1225">
        <v>492.83038314900199</v>
      </c>
      <c r="BT1225">
        <v>601.77977126123801</v>
      </c>
      <c r="BU1225">
        <v>411.91332733816603</v>
      </c>
      <c r="BV1225">
        <v>387.84924914189003</v>
      </c>
      <c r="BW1225">
        <v>378.93036314929401</v>
      </c>
      <c r="BX1225">
        <v>348.34363331891399</v>
      </c>
      <c r="BY1225">
        <v>347.362188788862</v>
      </c>
      <c r="BZ1225">
        <v>345.86559248169698</v>
      </c>
      <c r="CA1225">
        <v>350.931573022858</v>
      </c>
      <c r="CB1225">
        <v>351.66513677676801</v>
      </c>
      <c r="CC1225">
        <v>344.19636266210898</v>
      </c>
      <c r="CD1225">
        <v>347.840683225791</v>
      </c>
    </row>
    <row r="1226" spans="1:82" x14ac:dyDescent="0.25">
      <c r="A1226">
        <v>294.152202937249</v>
      </c>
      <c r="B1226">
        <v>354.28208162510703</v>
      </c>
      <c r="C1226">
        <v>343.19537992268801</v>
      </c>
      <c r="D1226">
        <v>345.05974301452898</v>
      </c>
      <c r="E1226">
        <v>341.81493400414701</v>
      </c>
      <c r="F1226">
        <v>354.75268569513202</v>
      </c>
      <c r="G1226">
        <v>347.08559800120798</v>
      </c>
      <c r="H1226">
        <v>348.21678895536502</v>
      </c>
      <c r="I1226">
        <v>346.44112179366698</v>
      </c>
      <c r="J1226">
        <v>350.06432837616001</v>
      </c>
      <c r="K1226">
        <v>343.12486571280499</v>
      </c>
      <c r="L1226">
        <v>350.13913026966998</v>
      </c>
      <c r="M1226">
        <v>372.54594149214699</v>
      </c>
      <c r="N1226">
        <v>378.81071852500901</v>
      </c>
      <c r="O1226">
        <v>399.62869164577199</v>
      </c>
      <c r="P1226">
        <v>391.186860520148</v>
      </c>
      <c r="Q1226">
        <v>391.95845088906901</v>
      </c>
      <c r="R1226">
        <v>403.11527298712798</v>
      </c>
      <c r="S1226">
        <v>0</v>
      </c>
      <c r="T1226">
        <v>0</v>
      </c>
      <c r="U1226">
        <v>0</v>
      </c>
      <c r="V1226">
        <v>373.096641754046</v>
      </c>
      <c r="W1226">
        <v>373.53537536230999</v>
      </c>
      <c r="X1226">
        <v>369.53281350330599</v>
      </c>
      <c r="Y1226">
        <v>375.81804356179902</v>
      </c>
      <c r="Z1226">
        <v>379.50577869596299</v>
      </c>
      <c r="AA1226">
        <v>377.58771100749101</v>
      </c>
      <c r="AB1226">
        <v>368.262710728169</v>
      </c>
      <c r="AC1226">
        <v>353.540566814437</v>
      </c>
      <c r="AD1226">
        <v>348.70280507873599</v>
      </c>
      <c r="AE1226">
        <v>375.58569479059003</v>
      </c>
      <c r="AF1226">
        <v>402.45478127538797</v>
      </c>
      <c r="AG1226">
        <v>388.79687490671103</v>
      </c>
      <c r="AH1226">
        <v>346.69740918591702</v>
      </c>
      <c r="AI1226">
        <v>332.51429243168701</v>
      </c>
      <c r="AJ1226">
        <v>329.75054141007701</v>
      </c>
      <c r="AK1226">
        <v>333.46105840515401</v>
      </c>
      <c r="AL1226">
        <v>331.66862049204798</v>
      </c>
      <c r="AM1226">
        <v>335.18194035459499</v>
      </c>
      <c r="AN1226">
        <v>328.79344360751298</v>
      </c>
      <c r="AO1226">
        <v>336.55998465113902</v>
      </c>
      <c r="AP1226">
        <v>329.92162297859301</v>
      </c>
      <c r="AQ1226">
        <v>333.49621593927998</v>
      </c>
      <c r="AR1226">
        <v>330.472065615747</v>
      </c>
      <c r="AS1226">
        <v>333.13657175826</v>
      </c>
      <c r="AT1226">
        <v>340.72697509261599</v>
      </c>
      <c r="AU1226">
        <v>331.5358963521</v>
      </c>
      <c r="AV1226">
        <v>333.27143330890402</v>
      </c>
      <c r="AW1226">
        <v>356.59119445734802</v>
      </c>
      <c r="AX1226">
        <v>360.259257627019</v>
      </c>
      <c r="AY1226">
        <v>369.41431504003901</v>
      </c>
      <c r="AZ1226">
        <v>360.916137435346</v>
      </c>
      <c r="BA1226">
        <v>348.30674663378602</v>
      </c>
      <c r="BB1226">
        <v>357.64544467431801</v>
      </c>
      <c r="BC1226">
        <v>371.933617939501</v>
      </c>
      <c r="BD1226">
        <v>371.61562090735799</v>
      </c>
      <c r="BE1226">
        <v>370.222915557325</v>
      </c>
      <c r="BF1226">
        <v>385.39200411272799</v>
      </c>
      <c r="BG1226">
        <v>383.361672877003</v>
      </c>
      <c r="BH1226">
        <v>391.288840896598</v>
      </c>
      <c r="BI1226">
        <v>389.305076332802</v>
      </c>
      <c r="BJ1226">
        <v>404.61146543354698</v>
      </c>
      <c r="BK1226">
        <v>375.984508831364</v>
      </c>
      <c r="BL1226">
        <v>376.98359106504802</v>
      </c>
      <c r="BM1226">
        <v>376.68884457959098</v>
      </c>
      <c r="BN1226">
        <v>380.63266537826399</v>
      </c>
      <c r="BO1226">
        <v>433.74818300015602</v>
      </c>
      <c r="BP1226">
        <v>421.50910361652399</v>
      </c>
      <c r="BQ1226">
        <v>431.88452029050001</v>
      </c>
      <c r="BR1226">
        <v>454.18747563427502</v>
      </c>
      <c r="BS1226">
        <v>479.69874708691799</v>
      </c>
      <c r="BT1226">
        <v>580.32127198108401</v>
      </c>
      <c r="BU1226">
        <v>405.03392252636502</v>
      </c>
      <c r="BV1226">
        <v>384.50401103440697</v>
      </c>
      <c r="BW1226">
        <v>385.02244271430698</v>
      </c>
      <c r="BX1226">
        <v>351.74985782439802</v>
      </c>
      <c r="BY1226">
        <v>350.42971097328501</v>
      </c>
      <c r="BZ1226">
        <v>344.95585602237901</v>
      </c>
      <c r="CA1226">
        <v>357.21322240388798</v>
      </c>
      <c r="CB1226">
        <v>345.436845510718</v>
      </c>
      <c r="CC1226">
        <v>344.66504109149997</v>
      </c>
      <c r="CD1226">
        <v>352.18974302279997</v>
      </c>
    </row>
    <row r="1227" spans="1:82" x14ac:dyDescent="0.25">
      <c r="A1227">
        <v>294.39252336448499</v>
      </c>
      <c r="B1227">
        <v>356.53387404357198</v>
      </c>
      <c r="C1227">
        <v>344.76575313493601</v>
      </c>
      <c r="D1227">
        <v>344.09911421547002</v>
      </c>
      <c r="E1227">
        <v>344.91287138227898</v>
      </c>
      <c r="F1227">
        <v>351.12652663315998</v>
      </c>
      <c r="G1227">
        <v>344.42933800848698</v>
      </c>
      <c r="H1227">
        <v>349.03186247096301</v>
      </c>
      <c r="I1227">
        <v>346.28761486303</v>
      </c>
      <c r="J1227">
        <v>350.86098871139899</v>
      </c>
      <c r="K1227">
        <v>347.31472699659201</v>
      </c>
      <c r="L1227">
        <v>349.82127664858399</v>
      </c>
      <c r="M1227">
        <v>371.10773087563399</v>
      </c>
      <c r="N1227">
        <v>378.61212563127498</v>
      </c>
      <c r="O1227">
        <v>404.92427147687499</v>
      </c>
      <c r="P1227">
        <v>393.49637510999497</v>
      </c>
      <c r="Q1227">
        <v>398.45783443300598</v>
      </c>
      <c r="R1227">
        <v>408.38714359743801</v>
      </c>
      <c r="S1227">
        <v>0</v>
      </c>
      <c r="T1227">
        <v>0</v>
      </c>
      <c r="U1227">
        <v>0</v>
      </c>
      <c r="V1227">
        <v>377.43993945383801</v>
      </c>
      <c r="W1227">
        <v>377.15028903640501</v>
      </c>
      <c r="X1227">
        <v>370.61577794879798</v>
      </c>
      <c r="Y1227">
        <v>377.31389463581201</v>
      </c>
      <c r="Z1227">
        <v>382.41497397005799</v>
      </c>
      <c r="AA1227">
        <v>377.63181103507901</v>
      </c>
      <c r="AB1227">
        <v>368.01258189623701</v>
      </c>
      <c r="AC1227">
        <v>351.83908388993899</v>
      </c>
      <c r="AD1227">
        <v>346.07101553145299</v>
      </c>
      <c r="AE1227">
        <v>373.72640445503498</v>
      </c>
      <c r="AF1227">
        <v>396.93801819519302</v>
      </c>
      <c r="AG1227">
        <v>380.18549526281299</v>
      </c>
      <c r="AH1227">
        <v>347.27066305915002</v>
      </c>
      <c r="AI1227">
        <v>333.156398429418</v>
      </c>
      <c r="AJ1227">
        <v>328.10391571781099</v>
      </c>
      <c r="AK1227">
        <v>335.622112065267</v>
      </c>
      <c r="AL1227">
        <v>332.33258351662499</v>
      </c>
      <c r="AM1227">
        <v>331.08375102634602</v>
      </c>
      <c r="AN1227">
        <v>328.94631646249798</v>
      </c>
      <c r="AO1227">
        <v>334.15550398639903</v>
      </c>
      <c r="AP1227">
        <v>328.90568955253099</v>
      </c>
      <c r="AQ1227">
        <v>334.73896762685098</v>
      </c>
      <c r="AR1227">
        <v>330.45299899952101</v>
      </c>
      <c r="AS1227">
        <v>331.97814099353201</v>
      </c>
      <c r="AT1227">
        <v>338.790695842253</v>
      </c>
      <c r="AU1227">
        <v>331.32095344008002</v>
      </c>
      <c r="AV1227">
        <v>334.298211772667</v>
      </c>
      <c r="AW1227">
        <v>355.83067415038198</v>
      </c>
      <c r="AX1227">
        <v>362.792273428128</v>
      </c>
      <c r="AY1227">
        <v>375.56249294126502</v>
      </c>
      <c r="AZ1227">
        <v>359.005412169696</v>
      </c>
      <c r="BA1227">
        <v>347.723364685359</v>
      </c>
      <c r="BB1227">
        <v>354.91210322972802</v>
      </c>
      <c r="BC1227">
        <v>367.44910254207701</v>
      </c>
      <c r="BD1227">
        <v>361.51796000498501</v>
      </c>
      <c r="BE1227">
        <v>359.326920886268</v>
      </c>
      <c r="BF1227">
        <v>380.80687093765999</v>
      </c>
      <c r="BG1227">
        <v>378.16023039696</v>
      </c>
      <c r="BH1227">
        <v>383.31637145936202</v>
      </c>
      <c r="BI1227">
        <v>376.71504122659098</v>
      </c>
      <c r="BJ1227">
        <v>392.21798743411898</v>
      </c>
      <c r="BK1227">
        <v>369.54660102762699</v>
      </c>
      <c r="BL1227">
        <v>372.35957203681102</v>
      </c>
      <c r="BM1227">
        <v>377.37555897182801</v>
      </c>
      <c r="BN1227">
        <v>374.37182682039099</v>
      </c>
      <c r="BO1227">
        <v>426.33473395664203</v>
      </c>
      <c r="BP1227">
        <v>410.98890768043799</v>
      </c>
      <c r="BQ1227">
        <v>425.08510772455799</v>
      </c>
      <c r="BR1227">
        <v>438.65636014642701</v>
      </c>
      <c r="BS1227">
        <v>463.86988665025501</v>
      </c>
      <c r="BT1227">
        <v>549.079964419009</v>
      </c>
      <c r="BU1227">
        <v>394.77950728850902</v>
      </c>
      <c r="BV1227">
        <v>381.484931861897</v>
      </c>
      <c r="BW1227">
        <v>386.71996226671001</v>
      </c>
      <c r="BX1227">
        <v>351.32153833511302</v>
      </c>
      <c r="BY1227">
        <v>351.774460442823</v>
      </c>
      <c r="BZ1227">
        <v>342.36682327019901</v>
      </c>
      <c r="CA1227">
        <v>359.221806226811</v>
      </c>
      <c r="CB1227">
        <v>343.729640501284</v>
      </c>
      <c r="CC1227">
        <v>344.14145879363599</v>
      </c>
      <c r="CD1227">
        <v>352.68625647601999</v>
      </c>
    </row>
    <row r="1228" spans="1:82" x14ac:dyDescent="0.25">
      <c r="A1228">
        <v>294.632843791722</v>
      </c>
      <c r="B1228">
        <v>358.74306233333499</v>
      </c>
      <c r="C1228">
        <v>345.32801241090402</v>
      </c>
      <c r="D1228">
        <v>345.30928808467002</v>
      </c>
      <c r="E1228">
        <v>347.20635428418097</v>
      </c>
      <c r="F1228">
        <v>345.114203833293</v>
      </c>
      <c r="G1228">
        <v>343.17116594295601</v>
      </c>
      <c r="H1228">
        <v>349.23391734864299</v>
      </c>
      <c r="I1228">
        <v>344.46095330634898</v>
      </c>
      <c r="J1228">
        <v>352.00625915371</v>
      </c>
      <c r="K1228">
        <v>350.47972390146401</v>
      </c>
      <c r="L1228">
        <v>351.27430073241902</v>
      </c>
      <c r="M1228">
        <v>367.46582683754099</v>
      </c>
      <c r="N1228">
        <v>372.46095737938703</v>
      </c>
      <c r="O1228">
        <v>405.60516974623403</v>
      </c>
      <c r="P1228">
        <v>393.36837940135001</v>
      </c>
      <c r="Q1228">
        <v>402.775601561587</v>
      </c>
      <c r="R1228">
        <v>411.90263410044798</v>
      </c>
      <c r="S1228">
        <v>0</v>
      </c>
      <c r="T1228">
        <v>0</v>
      </c>
      <c r="U1228">
        <v>0</v>
      </c>
      <c r="V1228">
        <v>377.12077627540498</v>
      </c>
      <c r="W1228">
        <v>378.63900507556099</v>
      </c>
      <c r="X1228">
        <v>377.534382231807</v>
      </c>
      <c r="Y1228">
        <v>380.725377763214</v>
      </c>
      <c r="Z1228">
        <v>386.02560503432397</v>
      </c>
      <c r="AA1228">
        <v>375.532059214767</v>
      </c>
      <c r="AB1228">
        <v>366.67912726775103</v>
      </c>
      <c r="AC1228">
        <v>351.26125454240298</v>
      </c>
      <c r="AD1228">
        <v>346.75240828238498</v>
      </c>
      <c r="AE1228">
        <v>372.30140826399901</v>
      </c>
      <c r="AF1228">
        <v>395.425209153239</v>
      </c>
      <c r="AG1228">
        <v>370.08411593602898</v>
      </c>
      <c r="AH1228">
        <v>346.23440806960701</v>
      </c>
      <c r="AI1228">
        <v>330.819971674123</v>
      </c>
      <c r="AJ1228">
        <v>323.23827622886301</v>
      </c>
      <c r="AK1228">
        <v>334.49758597010401</v>
      </c>
      <c r="AL1228">
        <v>332.97351999279601</v>
      </c>
      <c r="AM1228">
        <v>330.22355412187602</v>
      </c>
      <c r="AN1228">
        <v>331.01859580400298</v>
      </c>
      <c r="AO1228">
        <v>333.11917285311802</v>
      </c>
      <c r="AP1228">
        <v>326.54636310287299</v>
      </c>
      <c r="AQ1228">
        <v>339.00525928862601</v>
      </c>
      <c r="AR1228">
        <v>332.73370960221803</v>
      </c>
      <c r="AS1228">
        <v>332.297178422331</v>
      </c>
      <c r="AT1228">
        <v>340.72704885582601</v>
      </c>
      <c r="AU1228">
        <v>336.84426889124802</v>
      </c>
      <c r="AV1228">
        <v>335.43781922939303</v>
      </c>
      <c r="AW1228">
        <v>352.14757494068698</v>
      </c>
      <c r="AX1228">
        <v>359.75038007724498</v>
      </c>
      <c r="AY1228">
        <v>378.56934182129999</v>
      </c>
      <c r="AZ1228">
        <v>357.076004225075</v>
      </c>
      <c r="BA1228">
        <v>348.80597394856198</v>
      </c>
      <c r="BB1228">
        <v>353.70940059085501</v>
      </c>
      <c r="BC1228">
        <v>365.72375861226999</v>
      </c>
      <c r="BD1228">
        <v>358.62392780904202</v>
      </c>
      <c r="BE1228">
        <v>357.71439832572997</v>
      </c>
      <c r="BF1228">
        <v>377.75942778188198</v>
      </c>
      <c r="BG1228">
        <v>377.38028132122599</v>
      </c>
      <c r="BH1228">
        <v>383.63698747579099</v>
      </c>
      <c r="BI1228">
        <v>378.36776281400103</v>
      </c>
      <c r="BJ1228">
        <v>394.69692395871698</v>
      </c>
      <c r="BK1228">
        <v>373.029740642989</v>
      </c>
      <c r="BL1228">
        <v>369.66700876060003</v>
      </c>
      <c r="BM1228">
        <v>381.21299532367198</v>
      </c>
      <c r="BN1228">
        <v>374.31415879352602</v>
      </c>
      <c r="BO1228">
        <v>428.35150374434897</v>
      </c>
      <c r="BP1228">
        <v>420.59217920275802</v>
      </c>
      <c r="BQ1228">
        <v>428.36782587755698</v>
      </c>
      <c r="BR1228">
        <v>442.41586765709502</v>
      </c>
      <c r="BS1228">
        <v>464.33372122118601</v>
      </c>
      <c r="BT1228">
        <v>553.95854681666401</v>
      </c>
      <c r="BU1228">
        <v>392.92570967860502</v>
      </c>
      <c r="BV1228">
        <v>380.731428845278</v>
      </c>
      <c r="BW1228">
        <v>386.18470339832697</v>
      </c>
      <c r="BX1228">
        <v>351.85478797652797</v>
      </c>
      <c r="BY1228">
        <v>354.60580164370799</v>
      </c>
      <c r="BZ1228">
        <v>343.808767192809</v>
      </c>
      <c r="CA1228">
        <v>354.59733228100902</v>
      </c>
      <c r="CB1228">
        <v>348.64237371746202</v>
      </c>
      <c r="CC1228">
        <v>346.250912659508</v>
      </c>
      <c r="CD1228">
        <v>350.260563101402</v>
      </c>
    </row>
    <row r="1229" spans="1:82" x14ac:dyDescent="0.25">
      <c r="A1229">
        <v>294.87316421895798</v>
      </c>
      <c r="B1229">
        <v>354.95623939479901</v>
      </c>
      <c r="C1229">
        <v>347.19183577823497</v>
      </c>
      <c r="D1229">
        <v>345.57047919524001</v>
      </c>
      <c r="E1229">
        <v>346.75052219141702</v>
      </c>
      <c r="F1229">
        <v>343.216088226132</v>
      </c>
      <c r="G1229">
        <v>342.25329370009899</v>
      </c>
      <c r="H1229">
        <v>347.00137162314599</v>
      </c>
      <c r="I1229">
        <v>345.61923514012898</v>
      </c>
      <c r="J1229">
        <v>345.25804816266901</v>
      </c>
      <c r="K1229">
        <v>350.34091980242499</v>
      </c>
      <c r="L1229">
        <v>349.740484560688</v>
      </c>
      <c r="M1229">
        <v>367.24699675737003</v>
      </c>
      <c r="N1229">
        <v>375.586474164028</v>
      </c>
      <c r="O1229">
        <v>414.97634831452598</v>
      </c>
      <c r="P1229">
        <v>399.18869494869398</v>
      </c>
      <c r="Q1229">
        <v>411.50250749384799</v>
      </c>
      <c r="R1229">
        <v>424.57755124073998</v>
      </c>
      <c r="S1229">
        <v>0</v>
      </c>
      <c r="T1229">
        <v>0</v>
      </c>
      <c r="U1229">
        <v>0</v>
      </c>
      <c r="V1229">
        <v>380.918589406303</v>
      </c>
      <c r="W1229">
        <v>385.84600065041599</v>
      </c>
      <c r="X1229">
        <v>383.27868376616101</v>
      </c>
      <c r="Y1229">
        <v>393.048828326646</v>
      </c>
      <c r="Z1229">
        <v>398.60237394672401</v>
      </c>
      <c r="AA1229">
        <v>383.00654797602499</v>
      </c>
      <c r="AB1229">
        <v>368.02548425882702</v>
      </c>
      <c r="AC1229">
        <v>352.78346300484998</v>
      </c>
      <c r="AD1229">
        <v>346.032435271304</v>
      </c>
      <c r="AE1229">
        <v>370.89090981994201</v>
      </c>
      <c r="AF1229">
        <v>390.722474306143</v>
      </c>
      <c r="AG1229">
        <v>367.69474907552899</v>
      </c>
      <c r="AH1229">
        <v>349.42223810348298</v>
      </c>
      <c r="AI1229">
        <v>332.86893387397498</v>
      </c>
      <c r="AJ1229">
        <v>324.80194931008498</v>
      </c>
      <c r="AK1229">
        <v>334.15229128013999</v>
      </c>
      <c r="AL1229">
        <v>333.76225565245699</v>
      </c>
      <c r="AM1229">
        <v>329.79441589308999</v>
      </c>
      <c r="AN1229">
        <v>330.53467083509099</v>
      </c>
      <c r="AO1229">
        <v>330.96833194221603</v>
      </c>
      <c r="AP1229">
        <v>327.558201721263</v>
      </c>
      <c r="AQ1229">
        <v>338.51776861827898</v>
      </c>
      <c r="AR1229">
        <v>332.15271089044802</v>
      </c>
      <c r="AS1229">
        <v>331.92367063170701</v>
      </c>
      <c r="AT1229">
        <v>338.56211282887398</v>
      </c>
      <c r="AU1229">
        <v>339.211085305962</v>
      </c>
      <c r="AV1229">
        <v>334.577432769251</v>
      </c>
      <c r="AW1229">
        <v>353.49385442568803</v>
      </c>
      <c r="AX1229">
        <v>364.08407867527899</v>
      </c>
      <c r="AY1229">
        <v>384.34794975884301</v>
      </c>
      <c r="AZ1229">
        <v>363.83979359611499</v>
      </c>
      <c r="BA1229">
        <v>349.65433457238203</v>
      </c>
      <c r="BB1229">
        <v>352.97377245243098</v>
      </c>
      <c r="BC1229">
        <v>363.71798427670001</v>
      </c>
      <c r="BD1229">
        <v>359.12775597550302</v>
      </c>
      <c r="BE1229">
        <v>357.40038385007398</v>
      </c>
      <c r="BF1229">
        <v>375.235547615808</v>
      </c>
      <c r="BG1229">
        <v>377.21786741997101</v>
      </c>
      <c r="BH1229">
        <v>380.98083734828202</v>
      </c>
      <c r="BI1229">
        <v>373.442807525722</v>
      </c>
      <c r="BJ1229">
        <v>393.316808766679</v>
      </c>
      <c r="BK1229">
        <v>375.42747653044398</v>
      </c>
      <c r="BL1229">
        <v>368.84441311655303</v>
      </c>
      <c r="BM1229">
        <v>379.426180499743</v>
      </c>
      <c r="BN1229">
        <v>373.59241135616799</v>
      </c>
      <c r="BO1229">
        <v>430.16421562938598</v>
      </c>
      <c r="BP1229">
        <v>422.717917967505</v>
      </c>
      <c r="BQ1229">
        <v>429.72140106011102</v>
      </c>
      <c r="BR1229">
        <v>449.81331653262703</v>
      </c>
      <c r="BS1229">
        <v>471.05840486568297</v>
      </c>
      <c r="BT1229">
        <v>563.69551912366205</v>
      </c>
      <c r="BU1229">
        <v>395.64656717373498</v>
      </c>
      <c r="BV1229">
        <v>379.560690695017</v>
      </c>
      <c r="BW1229">
        <v>383.86938538716799</v>
      </c>
      <c r="BX1229">
        <v>352.91577872837598</v>
      </c>
      <c r="BY1229">
        <v>355.29262278518001</v>
      </c>
      <c r="BZ1229">
        <v>345.78611579086697</v>
      </c>
      <c r="CA1229">
        <v>353.00769757735799</v>
      </c>
      <c r="CB1229">
        <v>350.49736509828199</v>
      </c>
      <c r="CC1229">
        <v>347.28074445609099</v>
      </c>
      <c r="CD1229">
        <v>349.57049051601501</v>
      </c>
    </row>
    <row r="1230" spans="1:82" x14ac:dyDescent="0.25">
      <c r="A1230">
        <v>295.11348464619402</v>
      </c>
      <c r="B1230">
        <v>351.82946299680299</v>
      </c>
      <c r="C1230">
        <v>343.284318763052</v>
      </c>
      <c r="D1230">
        <v>344.04844558268502</v>
      </c>
      <c r="E1230">
        <v>352.64790413315302</v>
      </c>
      <c r="F1230">
        <v>342.37744479063599</v>
      </c>
      <c r="G1230">
        <v>344.38345791246599</v>
      </c>
      <c r="H1230">
        <v>345.47740329554</v>
      </c>
      <c r="I1230">
        <v>344.179470751108</v>
      </c>
      <c r="J1230">
        <v>340.46729731453701</v>
      </c>
      <c r="K1230">
        <v>350.04916924362902</v>
      </c>
      <c r="L1230">
        <v>346.045748491202</v>
      </c>
      <c r="M1230">
        <v>364.42781955250598</v>
      </c>
      <c r="N1230">
        <v>377.64546372095299</v>
      </c>
      <c r="O1230">
        <v>422.122387466514</v>
      </c>
      <c r="P1230">
        <v>399.506563363591</v>
      </c>
      <c r="Q1230">
        <v>420.13014294348801</v>
      </c>
      <c r="R1230">
        <v>428.99821372979602</v>
      </c>
      <c r="S1230">
        <v>0</v>
      </c>
      <c r="T1230">
        <v>0</v>
      </c>
      <c r="U1230">
        <v>0</v>
      </c>
      <c r="V1230">
        <v>383.25956869251797</v>
      </c>
      <c r="W1230">
        <v>387.54323149183801</v>
      </c>
      <c r="X1230">
        <v>382.53707097782802</v>
      </c>
      <c r="Y1230">
        <v>394.75785581742701</v>
      </c>
      <c r="Z1230">
        <v>405.20157691243298</v>
      </c>
      <c r="AA1230">
        <v>384.85549653772898</v>
      </c>
      <c r="AB1230">
        <v>367.992964438108</v>
      </c>
      <c r="AC1230">
        <v>355.47819093464699</v>
      </c>
      <c r="AD1230">
        <v>344.4339210009</v>
      </c>
      <c r="AE1230">
        <v>366.94938213690801</v>
      </c>
      <c r="AF1230">
        <v>380.798531768337</v>
      </c>
      <c r="AG1230">
        <v>367.77896254996801</v>
      </c>
      <c r="AH1230">
        <v>351.89614854688199</v>
      </c>
      <c r="AI1230">
        <v>333.843395069613</v>
      </c>
      <c r="AJ1230">
        <v>324.55205385901002</v>
      </c>
      <c r="AK1230">
        <v>335.06196579347602</v>
      </c>
      <c r="AL1230">
        <v>333.62898417457399</v>
      </c>
      <c r="AM1230">
        <v>328.17285751593198</v>
      </c>
      <c r="AN1230">
        <v>334.726189704982</v>
      </c>
      <c r="AO1230">
        <v>331.11572700560401</v>
      </c>
      <c r="AP1230">
        <v>329.345630836559</v>
      </c>
      <c r="AQ1230">
        <v>333.89933695136199</v>
      </c>
      <c r="AR1230">
        <v>329.079941551047</v>
      </c>
      <c r="AS1230">
        <v>333.10725753529999</v>
      </c>
      <c r="AT1230">
        <v>335.38831208374398</v>
      </c>
      <c r="AU1230">
        <v>341.79037738519901</v>
      </c>
      <c r="AV1230">
        <v>332.41670499383201</v>
      </c>
      <c r="AW1230">
        <v>353.24660957376699</v>
      </c>
      <c r="AX1230">
        <v>365.68883160488502</v>
      </c>
      <c r="AY1230">
        <v>383.08155729439301</v>
      </c>
      <c r="AZ1230">
        <v>366.70870878592399</v>
      </c>
      <c r="BA1230">
        <v>353.91880898735599</v>
      </c>
      <c r="BB1230">
        <v>353.97815652290302</v>
      </c>
      <c r="BC1230">
        <v>360.02495221085599</v>
      </c>
      <c r="BD1230">
        <v>357.76949741297102</v>
      </c>
      <c r="BE1230">
        <v>361.56521574494298</v>
      </c>
      <c r="BF1230">
        <v>368.39316410968399</v>
      </c>
      <c r="BG1230">
        <v>377.07453939130801</v>
      </c>
      <c r="BH1230">
        <v>375.96831315008001</v>
      </c>
      <c r="BI1230">
        <v>371.40934679163598</v>
      </c>
      <c r="BJ1230">
        <v>389.42117717819798</v>
      </c>
      <c r="BK1230">
        <v>373.39142967968201</v>
      </c>
      <c r="BL1230">
        <v>367.93118372533098</v>
      </c>
      <c r="BM1230">
        <v>373.55610234918299</v>
      </c>
      <c r="BN1230">
        <v>373.28521275117703</v>
      </c>
      <c r="BO1230">
        <v>431.582759860892</v>
      </c>
      <c r="BP1230">
        <v>420.30572659999098</v>
      </c>
      <c r="BQ1230">
        <v>432.54526710566302</v>
      </c>
      <c r="BR1230">
        <v>455.25445339897601</v>
      </c>
      <c r="BS1230">
        <v>470.64773895808497</v>
      </c>
      <c r="BT1230">
        <v>561.84829708590701</v>
      </c>
      <c r="BU1230">
        <v>395.29391863391498</v>
      </c>
      <c r="BV1230">
        <v>378.81443434375598</v>
      </c>
      <c r="BW1230">
        <v>385.19743771723103</v>
      </c>
      <c r="BX1230">
        <v>352.31888906881301</v>
      </c>
      <c r="BY1230">
        <v>354.38418585797598</v>
      </c>
      <c r="BZ1230">
        <v>345.52668975058299</v>
      </c>
      <c r="CA1230">
        <v>350.78516301931802</v>
      </c>
      <c r="CB1230">
        <v>349.93570558564102</v>
      </c>
      <c r="CC1230">
        <v>348.13388733827702</v>
      </c>
      <c r="CD1230">
        <v>350.22326758645499</v>
      </c>
    </row>
    <row r="1231" spans="1:82" x14ac:dyDescent="0.25">
      <c r="A1231">
        <v>295.35380507343098</v>
      </c>
      <c r="B1231">
        <v>352.44925216676398</v>
      </c>
      <c r="C1231">
        <v>344.80372261481199</v>
      </c>
      <c r="D1231">
        <v>344.18199130418702</v>
      </c>
      <c r="E1231">
        <v>351.44438405531298</v>
      </c>
      <c r="F1231">
        <v>342.81189168322697</v>
      </c>
      <c r="G1231">
        <v>346.05458278267099</v>
      </c>
      <c r="H1231">
        <v>345.615791295907</v>
      </c>
      <c r="I1231">
        <v>344.25483419409602</v>
      </c>
      <c r="J1231">
        <v>339.70517912457598</v>
      </c>
      <c r="K1231">
        <v>349.465745056093</v>
      </c>
      <c r="L1231">
        <v>346.78479911349802</v>
      </c>
      <c r="M1231">
        <v>365.965748023564</v>
      </c>
      <c r="N1231">
        <v>379.50579914209499</v>
      </c>
      <c r="O1231">
        <v>431.13430424835002</v>
      </c>
      <c r="P1231">
        <v>403.654567126789</v>
      </c>
      <c r="Q1231">
        <v>424.78251770204997</v>
      </c>
      <c r="R1231">
        <v>437.06040956521002</v>
      </c>
      <c r="S1231">
        <v>0</v>
      </c>
      <c r="T1231">
        <v>0</v>
      </c>
      <c r="U1231">
        <v>0</v>
      </c>
      <c r="V1231">
        <v>383.11247454059401</v>
      </c>
      <c r="W1231">
        <v>389.474397216726</v>
      </c>
      <c r="X1231">
        <v>385.71986106591601</v>
      </c>
      <c r="Y1231">
        <v>398.41699059371001</v>
      </c>
      <c r="Z1231">
        <v>414.59865461361898</v>
      </c>
      <c r="AA1231">
        <v>388.824396708172</v>
      </c>
      <c r="AB1231">
        <v>371.15036163416897</v>
      </c>
      <c r="AC1231">
        <v>359.15635665947201</v>
      </c>
      <c r="AD1231">
        <v>345.823207239461</v>
      </c>
      <c r="AE1231">
        <v>367.17161413541101</v>
      </c>
      <c r="AF1231">
        <v>378.40372010689902</v>
      </c>
      <c r="AG1231">
        <v>363.69552768826298</v>
      </c>
      <c r="AH1231">
        <v>352.856151854362</v>
      </c>
      <c r="AI1231">
        <v>334.66858630712801</v>
      </c>
      <c r="AJ1231">
        <v>325.370007017734</v>
      </c>
      <c r="AK1231">
        <v>333.35132082686499</v>
      </c>
      <c r="AL1231">
        <v>333.45922195656402</v>
      </c>
      <c r="AM1231">
        <v>328.43359834033402</v>
      </c>
      <c r="AN1231">
        <v>336.15157481567297</v>
      </c>
      <c r="AO1231">
        <v>329.60133595258799</v>
      </c>
      <c r="AP1231">
        <v>329.52939752950499</v>
      </c>
      <c r="AQ1231">
        <v>335.05525239519699</v>
      </c>
      <c r="AR1231">
        <v>327.45562956618897</v>
      </c>
      <c r="AS1231">
        <v>334.33177802890498</v>
      </c>
      <c r="AT1231">
        <v>334.481415370859</v>
      </c>
      <c r="AU1231">
        <v>341.06118639558002</v>
      </c>
      <c r="AV1231">
        <v>331.67087198476003</v>
      </c>
      <c r="AW1231">
        <v>355.20870460614202</v>
      </c>
      <c r="AX1231">
        <v>365.75328281517397</v>
      </c>
      <c r="AY1231">
        <v>384.488205491261</v>
      </c>
      <c r="AZ1231">
        <v>368.51000882692898</v>
      </c>
      <c r="BA1231">
        <v>353.235758856769</v>
      </c>
      <c r="BB1231">
        <v>352.59091925571198</v>
      </c>
      <c r="BC1231">
        <v>357.34350156481202</v>
      </c>
      <c r="BD1231">
        <v>352.51258744988201</v>
      </c>
      <c r="BE1231">
        <v>357.860868057316</v>
      </c>
      <c r="BF1231">
        <v>361.87764250408497</v>
      </c>
      <c r="BG1231">
        <v>372.59836509162801</v>
      </c>
      <c r="BH1231">
        <v>370.93168656929799</v>
      </c>
      <c r="BI1231">
        <v>365.65815148491299</v>
      </c>
      <c r="BJ1231">
        <v>381.19741009121998</v>
      </c>
      <c r="BK1231">
        <v>369.864361374937</v>
      </c>
      <c r="BL1231">
        <v>363.89604125504297</v>
      </c>
      <c r="BM1231">
        <v>370.42677231136298</v>
      </c>
      <c r="BN1231">
        <v>371.90754891209201</v>
      </c>
      <c r="BO1231">
        <v>422.466082985193</v>
      </c>
      <c r="BP1231">
        <v>410.75701570786799</v>
      </c>
      <c r="BQ1231">
        <v>424.85413686191902</v>
      </c>
      <c r="BR1231">
        <v>449.58730580901499</v>
      </c>
      <c r="BS1231">
        <v>457.988687280497</v>
      </c>
      <c r="BT1231">
        <v>528.96316034042297</v>
      </c>
      <c r="BU1231">
        <v>391.13373546415698</v>
      </c>
      <c r="BV1231">
        <v>379.47496510444398</v>
      </c>
      <c r="BW1231">
        <v>384.77390315311402</v>
      </c>
      <c r="BX1231">
        <v>351.635090091655</v>
      </c>
      <c r="BY1231">
        <v>354.60734591514199</v>
      </c>
      <c r="BZ1231">
        <v>345.16826295808801</v>
      </c>
      <c r="CA1231">
        <v>351.87609037289599</v>
      </c>
      <c r="CB1231">
        <v>349.38469819493298</v>
      </c>
      <c r="CC1231">
        <v>347.411992021603</v>
      </c>
      <c r="CD1231">
        <v>349.78263606975497</v>
      </c>
    </row>
    <row r="1232" spans="1:82" x14ac:dyDescent="0.25">
      <c r="A1232">
        <v>295.59412550066702</v>
      </c>
      <c r="B1232">
        <v>350.36125223516598</v>
      </c>
      <c r="C1232">
        <v>348.85649094372701</v>
      </c>
      <c r="D1232">
        <v>342.44510705482298</v>
      </c>
      <c r="E1232">
        <v>354.61441617970002</v>
      </c>
      <c r="F1232">
        <v>339.78197642514402</v>
      </c>
      <c r="G1232">
        <v>350.06957580058099</v>
      </c>
      <c r="H1232">
        <v>343.07026638870002</v>
      </c>
      <c r="I1232">
        <v>338.617555288397</v>
      </c>
      <c r="J1232">
        <v>342.36178906361801</v>
      </c>
      <c r="K1232">
        <v>347.32977529699201</v>
      </c>
      <c r="L1232">
        <v>345.32355607155199</v>
      </c>
      <c r="M1232">
        <v>367.16431534011298</v>
      </c>
      <c r="N1232">
        <v>376.49627694058398</v>
      </c>
      <c r="O1232">
        <v>440.73119635700402</v>
      </c>
      <c r="P1232">
        <v>403.24053470049802</v>
      </c>
      <c r="Q1232">
        <v>427.009311361671</v>
      </c>
      <c r="R1232">
        <v>440.21866040559701</v>
      </c>
      <c r="S1232">
        <v>0</v>
      </c>
      <c r="T1232">
        <v>0</v>
      </c>
      <c r="U1232">
        <v>0</v>
      </c>
      <c r="V1232">
        <v>378.86513684772501</v>
      </c>
      <c r="W1232">
        <v>387.86548711598698</v>
      </c>
      <c r="X1232">
        <v>389.009327361565</v>
      </c>
      <c r="Y1232">
        <v>398.031461642034</v>
      </c>
      <c r="Z1232">
        <v>425.313179414221</v>
      </c>
      <c r="AA1232">
        <v>388.09813138207699</v>
      </c>
      <c r="AB1232">
        <v>371.051244766416</v>
      </c>
      <c r="AC1232">
        <v>360.83468822637099</v>
      </c>
      <c r="AD1232">
        <v>348.22113312341401</v>
      </c>
      <c r="AE1232">
        <v>366.681053716804</v>
      </c>
      <c r="AF1232">
        <v>370.650329435245</v>
      </c>
      <c r="AG1232">
        <v>355.93491105606199</v>
      </c>
      <c r="AH1232">
        <v>352.34998214838402</v>
      </c>
      <c r="AI1232">
        <v>334.52105595000398</v>
      </c>
      <c r="AJ1232">
        <v>328.49883388216199</v>
      </c>
      <c r="AK1232">
        <v>332.75620500974702</v>
      </c>
      <c r="AL1232">
        <v>333.07918235605501</v>
      </c>
      <c r="AM1232">
        <v>327.72281792416697</v>
      </c>
      <c r="AN1232">
        <v>335.29150611744399</v>
      </c>
      <c r="AO1232">
        <v>324.20074831128699</v>
      </c>
      <c r="AP1232">
        <v>327.08350294368603</v>
      </c>
      <c r="AQ1232">
        <v>334.33927576554498</v>
      </c>
      <c r="AR1232">
        <v>328.732308964982</v>
      </c>
      <c r="AS1232">
        <v>332.56641928552199</v>
      </c>
      <c r="AT1232">
        <v>332.49478744459202</v>
      </c>
      <c r="AU1232">
        <v>337.14915742125498</v>
      </c>
      <c r="AV1232">
        <v>328.74010605505799</v>
      </c>
      <c r="AW1232">
        <v>355.66217150515598</v>
      </c>
      <c r="AX1232">
        <v>370.16241536791699</v>
      </c>
      <c r="AY1232">
        <v>385.380541469533</v>
      </c>
      <c r="AZ1232">
        <v>373.76312515585101</v>
      </c>
      <c r="BA1232">
        <v>349.92467413951402</v>
      </c>
      <c r="BB1232">
        <v>348.11128003937102</v>
      </c>
      <c r="BC1232">
        <v>360.19641192545498</v>
      </c>
      <c r="BD1232">
        <v>352.68094874079497</v>
      </c>
      <c r="BE1232">
        <v>356.19214227870799</v>
      </c>
      <c r="BF1232">
        <v>357.05537857968301</v>
      </c>
      <c r="BG1232">
        <v>370.92633315684401</v>
      </c>
      <c r="BH1232">
        <v>369.77224959243199</v>
      </c>
      <c r="BI1232">
        <v>369.48633730609299</v>
      </c>
      <c r="BJ1232">
        <v>377.59256905266801</v>
      </c>
      <c r="BK1232">
        <v>364.89699727872801</v>
      </c>
      <c r="BL1232">
        <v>363.68746518214601</v>
      </c>
      <c r="BM1232">
        <v>363.459278370476</v>
      </c>
      <c r="BN1232">
        <v>369.557932648313</v>
      </c>
      <c r="BO1232">
        <v>411.749537077019</v>
      </c>
      <c r="BP1232">
        <v>407.84309002226001</v>
      </c>
      <c r="BQ1232">
        <v>426.42103720791602</v>
      </c>
      <c r="BR1232">
        <v>445.64131108866002</v>
      </c>
      <c r="BS1232">
        <v>449.47218195314298</v>
      </c>
      <c r="BT1232">
        <v>510.760555479895</v>
      </c>
      <c r="BU1232">
        <v>391.81882984645802</v>
      </c>
      <c r="BV1232">
        <v>383.41796536511703</v>
      </c>
      <c r="BW1232">
        <v>381.489434322401</v>
      </c>
      <c r="BX1232">
        <v>350.18826919305798</v>
      </c>
      <c r="BY1232">
        <v>353.70833456421798</v>
      </c>
      <c r="BZ1232">
        <v>347.69896012012299</v>
      </c>
      <c r="CA1232">
        <v>354.774416572581</v>
      </c>
      <c r="CB1232">
        <v>351.440479793968</v>
      </c>
      <c r="CC1232">
        <v>341.15023435800299</v>
      </c>
      <c r="CD1232">
        <v>344.414025211406</v>
      </c>
    </row>
    <row r="1233" spans="1:82" x14ac:dyDescent="0.25">
      <c r="A1233">
        <v>295.834445927903</v>
      </c>
      <c r="B1233">
        <v>349.04779747893002</v>
      </c>
      <c r="C1233">
        <v>347.72965294248201</v>
      </c>
      <c r="D1233">
        <v>343.04250826717498</v>
      </c>
      <c r="E1233">
        <v>354.40816797957501</v>
      </c>
      <c r="F1233">
        <v>341.40260397368502</v>
      </c>
      <c r="G1233">
        <v>351.69891607018599</v>
      </c>
      <c r="H1233">
        <v>342.42136795576499</v>
      </c>
      <c r="I1233">
        <v>337.977605762618</v>
      </c>
      <c r="J1233">
        <v>343.07764905497299</v>
      </c>
      <c r="K1233">
        <v>346.981454134312</v>
      </c>
      <c r="L1233">
        <v>344.98900929748697</v>
      </c>
      <c r="M1233">
        <v>368.28919749220597</v>
      </c>
      <c r="N1233">
        <v>377.07454839015401</v>
      </c>
      <c r="O1233">
        <v>450.119550491388</v>
      </c>
      <c r="P1233">
        <v>407.85796424273099</v>
      </c>
      <c r="Q1233">
        <v>432.25518635241002</v>
      </c>
      <c r="R1233">
        <v>444.59705591573999</v>
      </c>
      <c r="S1233">
        <v>0</v>
      </c>
      <c r="T1233">
        <v>0</v>
      </c>
      <c r="U1233">
        <v>0</v>
      </c>
      <c r="V1233">
        <v>379.32172480511002</v>
      </c>
      <c r="W1233">
        <v>389.77914285970002</v>
      </c>
      <c r="X1233">
        <v>391.16146551261801</v>
      </c>
      <c r="Y1233">
        <v>403.68885160183498</v>
      </c>
      <c r="Z1233">
        <v>432.14720148963801</v>
      </c>
      <c r="AA1233">
        <v>392.124513027538</v>
      </c>
      <c r="AB1233">
        <v>372.23617414256699</v>
      </c>
      <c r="AC1233">
        <v>361.71195564513101</v>
      </c>
      <c r="AD1233">
        <v>348.31538524250499</v>
      </c>
      <c r="AE1233">
        <v>365.99683196554099</v>
      </c>
      <c r="AF1233">
        <v>369.37247269039699</v>
      </c>
      <c r="AG1233">
        <v>356.39431875106402</v>
      </c>
      <c r="AH1233">
        <v>351.87523509620701</v>
      </c>
      <c r="AI1233">
        <v>335.389974827814</v>
      </c>
      <c r="AJ1233">
        <v>328.73147142737503</v>
      </c>
      <c r="AK1233">
        <v>332.85173486508501</v>
      </c>
      <c r="AL1233">
        <v>332.72701220346897</v>
      </c>
      <c r="AM1233">
        <v>328.07279281905102</v>
      </c>
      <c r="AN1233">
        <v>335.67218779736999</v>
      </c>
      <c r="AO1233">
        <v>324.835514780979</v>
      </c>
      <c r="AP1233">
        <v>327.799471080692</v>
      </c>
      <c r="AQ1233">
        <v>334.341424269627</v>
      </c>
      <c r="AR1233">
        <v>328.10507683035098</v>
      </c>
      <c r="AS1233">
        <v>333.42395781099901</v>
      </c>
      <c r="AT1233">
        <v>331.558555650024</v>
      </c>
      <c r="AU1233">
        <v>337.50935573845999</v>
      </c>
      <c r="AV1233">
        <v>329.21608634164102</v>
      </c>
      <c r="AW1233">
        <v>356.70846011869003</v>
      </c>
      <c r="AX1233">
        <v>372.17031595451198</v>
      </c>
      <c r="AY1233">
        <v>387.35104457676698</v>
      </c>
      <c r="AZ1233">
        <v>378.88375290264401</v>
      </c>
      <c r="BA1233">
        <v>350.413919264333</v>
      </c>
      <c r="BB1233">
        <v>348.04357244071099</v>
      </c>
      <c r="BC1233">
        <v>358.25530212314999</v>
      </c>
      <c r="BD1233">
        <v>353.329102639344</v>
      </c>
      <c r="BE1233">
        <v>354.56360491522997</v>
      </c>
      <c r="BF1233">
        <v>355.44347726298798</v>
      </c>
      <c r="BG1233">
        <v>368.68473221553302</v>
      </c>
      <c r="BH1233">
        <v>368.29532538749203</v>
      </c>
      <c r="BI1233">
        <v>367.69512241874298</v>
      </c>
      <c r="BJ1233">
        <v>375.11620329509702</v>
      </c>
      <c r="BK1233">
        <v>363.341195681523</v>
      </c>
      <c r="BL1233">
        <v>362.73221251095202</v>
      </c>
      <c r="BM1233">
        <v>360.43531250077802</v>
      </c>
      <c r="BN1233">
        <v>367.68598308446201</v>
      </c>
      <c r="BO1233">
        <v>408.21848213681898</v>
      </c>
      <c r="BP1233">
        <v>403.28535634458302</v>
      </c>
      <c r="BQ1233">
        <v>422.56398942690498</v>
      </c>
      <c r="BR1233">
        <v>440.78143276944098</v>
      </c>
      <c r="BS1233">
        <v>439.69985819493201</v>
      </c>
      <c r="BT1233">
        <v>495.50303024998902</v>
      </c>
      <c r="BU1233">
        <v>387.74930718347099</v>
      </c>
      <c r="BV1233">
        <v>382.85531041021602</v>
      </c>
      <c r="BW1233">
        <v>380.49818993748403</v>
      </c>
      <c r="BX1233">
        <v>350.782834591452</v>
      </c>
      <c r="BY1233">
        <v>352.91336369656801</v>
      </c>
      <c r="BZ1233">
        <v>347.19240262992099</v>
      </c>
      <c r="CA1233">
        <v>353.773707886522</v>
      </c>
      <c r="CB1233">
        <v>351.62657510599502</v>
      </c>
      <c r="CC1233">
        <v>340.79409190835401</v>
      </c>
      <c r="CD1233">
        <v>344.35508056101298</v>
      </c>
    </row>
    <row r="1234" spans="1:82" x14ac:dyDescent="0.25">
      <c r="A1234">
        <v>296.07476635514001</v>
      </c>
      <c r="B1234">
        <v>343.60194295689899</v>
      </c>
      <c r="C1234">
        <v>344.20447066880001</v>
      </c>
      <c r="D1234">
        <v>349.479797711912</v>
      </c>
      <c r="E1234">
        <v>353.45214409604898</v>
      </c>
      <c r="F1234">
        <v>349.77860895401398</v>
      </c>
      <c r="G1234">
        <v>357.365229381022</v>
      </c>
      <c r="H1234">
        <v>339.34215174902999</v>
      </c>
      <c r="I1234">
        <v>340.655820544314</v>
      </c>
      <c r="J1234">
        <v>342.843856351265</v>
      </c>
      <c r="K1234">
        <v>348.356185284579</v>
      </c>
      <c r="L1234">
        <v>342.67296960482298</v>
      </c>
      <c r="M1234">
        <v>375.17407982996099</v>
      </c>
      <c r="N1234">
        <v>378.59944995883302</v>
      </c>
      <c r="O1234">
        <v>480.52940957259398</v>
      </c>
      <c r="P1234">
        <v>427.24619428637902</v>
      </c>
      <c r="Q1234">
        <v>446.26230279162098</v>
      </c>
      <c r="R1234">
        <v>459.45911811324902</v>
      </c>
      <c r="S1234">
        <v>0</v>
      </c>
      <c r="T1234">
        <v>0</v>
      </c>
      <c r="U1234">
        <v>0</v>
      </c>
      <c r="V1234">
        <v>383.58230877271598</v>
      </c>
      <c r="W1234">
        <v>396.84073787717</v>
      </c>
      <c r="X1234">
        <v>396.87545261316598</v>
      </c>
      <c r="Y1234">
        <v>418.97683212201099</v>
      </c>
      <c r="Z1234">
        <v>445.41971755000702</v>
      </c>
      <c r="AA1234">
        <v>405.56716024912402</v>
      </c>
      <c r="AB1234">
        <v>376.20241517654898</v>
      </c>
      <c r="AC1234">
        <v>361.43662644639699</v>
      </c>
      <c r="AD1234">
        <v>348.363766796513</v>
      </c>
      <c r="AE1234">
        <v>362.39128511690302</v>
      </c>
      <c r="AF1234">
        <v>362.83675335970702</v>
      </c>
      <c r="AG1234">
        <v>355.58170271287702</v>
      </c>
      <c r="AH1234">
        <v>348.59758071520201</v>
      </c>
      <c r="AI1234">
        <v>342.15845526519399</v>
      </c>
      <c r="AJ1234">
        <v>328.571900152159</v>
      </c>
      <c r="AK1234">
        <v>334.71384621474601</v>
      </c>
      <c r="AL1234">
        <v>335.61200035525599</v>
      </c>
      <c r="AM1234">
        <v>327.409887720874</v>
      </c>
      <c r="AN1234">
        <v>335.36003027536702</v>
      </c>
      <c r="AO1234">
        <v>324.71603927260202</v>
      </c>
      <c r="AP1234">
        <v>327.89774584071301</v>
      </c>
      <c r="AQ1234">
        <v>332.86927275407601</v>
      </c>
      <c r="AR1234">
        <v>325.90087661148499</v>
      </c>
      <c r="AS1234">
        <v>334.65507750147498</v>
      </c>
      <c r="AT1234">
        <v>326.769216335225</v>
      </c>
      <c r="AU1234">
        <v>335.03686130318999</v>
      </c>
      <c r="AV1234">
        <v>332.20045328419701</v>
      </c>
      <c r="AW1234">
        <v>364.02988081593298</v>
      </c>
      <c r="AX1234">
        <v>379.583626795123</v>
      </c>
      <c r="AY1234">
        <v>392.66300417926101</v>
      </c>
      <c r="AZ1234">
        <v>398.01606386859203</v>
      </c>
      <c r="BA1234">
        <v>350.60940640790602</v>
      </c>
      <c r="BB1234">
        <v>350.12757457962698</v>
      </c>
      <c r="BC1234">
        <v>352.15850193973802</v>
      </c>
      <c r="BD1234">
        <v>358.38256674231502</v>
      </c>
      <c r="BE1234">
        <v>350.77527238648798</v>
      </c>
      <c r="BF1234">
        <v>354.17935500691101</v>
      </c>
      <c r="BG1234">
        <v>366.12594488769997</v>
      </c>
      <c r="BH1234">
        <v>368.26957144430799</v>
      </c>
      <c r="BI1234">
        <v>365.59067987968598</v>
      </c>
      <c r="BJ1234">
        <v>373.39671807386901</v>
      </c>
      <c r="BK1234">
        <v>359.94215710815502</v>
      </c>
      <c r="BL1234">
        <v>365.47958777497797</v>
      </c>
      <c r="BM1234">
        <v>355.27408721880602</v>
      </c>
      <c r="BN1234">
        <v>365.66346238376002</v>
      </c>
      <c r="BO1234">
        <v>405.85337668702698</v>
      </c>
      <c r="BP1234">
        <v>397.16407146581003</v>
      </c>
      <c r="BQ1234">
        <v>422.454152340181</v>
      </c>
      <c r="BR1234">
        <v>438.71752009829299</v>
      </c>
      <c r="BS1234">
        <v>431.72486187317099</v>
      </c>
      <c r="BT1234">
        <v>479.10691688413402</v>
      </c>
      <c r="BU1234">
        <v>384.52135116077</v>
      </c>
      <c r="BV1234">
        <v>389.720233251156</v>
      </c>
      <c r="BW1234">
        <v>381.16046651091</v>
      </c>
      <c r="BX1234">
        <v>352.92120441696102</v>
      </c>
      <c r="BY1234">
        <v>352.68623478479901</v>
      </c>
      <c r="BZ1234">
        <v>344.90858316833999</v>
      </c>
      <c r="CA1234">
        <v>351.58387419080498</v>
      </c>
      <c r="CB1234">
        <v>350.10036685865498</v>
      </c>
      <c r="CC1234">
        <v>341.53686212161102</v>
      </c>
      <c r="CD1234">
        <v>338.21221824562701</v>
      </c>
    </row>
    <row r="1235" spans="1:82" x14ac:dyDescent="0.25">
      <c r="A1235">
        <v>296.315086782376</v>
      </c>
      <c r="B1235">
        <v>343.695575633575</v>
      </c>
      <c r="C1235">
        <v>344.02442386044697</v>
      </c>
      <c r="D1235">
        <v>349.77323424376198</v>
      </c>
      <c r="E1235">
        <v>353.31688650216603</v>
      </c>
      <c r="F1235">
        <v>350.09604725250898</v>
      </c>
      <c r="G1235">
        <v>357.52775268056399</v>
      </c>
      <c r="H1235">
        <v>339.78892411389597</v>
      </c>
      <c r="I1235">
        <v>340.72094805337701</v>
      </c>
      <c r="J1235">
        <v>343.05246422388802</v>
      </c>
      <c r="K1235">
        <v>348.49848923270298</v>
      </c>
      <c r="L1235">
        <v>342.57601665391201</v>
      </c>
      <c r="M1235">
        <v>376.13925044199402</v>
      </c>
      <c r="N1235">
        <v>378.774704521427</v>
      </c>
      <c r="O1235">
        <v>484.24339093685001</v>
      </c>
      <c r="P1235">
        <v>429.12192733920898</v>
      </c>
      <c r="Q1235">
        <v>448.62426810104301</v>
      </c>
      <c r="R1235">
        <v>461.30232441595803</v>
      </c>
      <c r="S1235">
        <v>0</v>
      </c>
      <c r="T1235">
        <v>0</v>
      </c>
      <c r="U1235">
        <v>0</v>
      </c>
      <c r="V1235">
        <v>384.079812567082</v>
      </c>
      <c r="W1235">
        <v>397.79654269633699</v>
      </c>
      <c r="X1235">
        <v>398.59895908034298</v>
      </c>
      <c r="Y1235">
        <v>421.66581339713099</v>
      </c>
      <c r="Z1235">
        <v>449.03178515768599</v>
      </c>
      <c r="AA1235">
        <v>408.01807252576299</v>
      </c>
      <c r="AB1235">
        <v>377.58056128992098</v>
      </c>
      <c r="AC1235">
        <v>361.53961821211499</v>
      </c>
      <c r="AD1235">
        <v>348.567330484499</v>
      </c>
      <c r="AE1235">
        <v>362.25254347769402</v>
      </c>
      <c r="AF1235">
        <v>362.614950676386</v>
      </c>
      <c r="AG1235">
        <v>355.32011101922399</v>
      </c>
      <c r="AH1235">
        <v>348.11600438709502</v>
      </c>
      <c r="AI1235">
        <v>341.81287296961398</v>
      </c>
      <c r="AJ1235">
        <v>328.63936995288299</v>
      </c>
      <c r="AK1235">
        <v>334.91181126857902</v>
      </c>
      <c r="AL1235">
        <v>335.63449800629502</v>
      </c>
      <c r="AM1235">
        <v>327.247119739379</v>
      </c>
      <c r="AN1235">
        <v>335.300641178359</v>
      </c>
      <c r="AO1235">
        <v>324.859270646911</v>
      </c>
      <c r="AP1235">
        <v>327.75684607676999</v>
      </c>
      <c r="AQ1235">
        <v>333.101077141654</v>
      </c>
      <c r="AR1235">
        <v>326.10490946964399</v>
      </c>
      <c r="AS1235">
        <v>334.58529841760401</v>
      </c>
      <c r="AT1235">
        <v>326.92663441066497</v>
      </c>
      <c r="AU1235">
        <v>334.86761738022301</v>
      </c>
      <c r="AV1235">
        <v>332.29447151463899</v>
      </c>
      <c r="AW1235">
        <v>364.27436359513598</v>
      </c>
      <c r="AX1235">
        <v>380.066046549985</v>
      </c>
      <c r="AY1235">
        <v>393.50616730129201</v>
      </c>
      <c r="AZ1235">
        <v>399.24271319287402</v>
      </c>
      <c r="BA1235">
        <v>350.49465209661599</v>
      </c>
      <c r="BB1235">
        <v>349.68436398996198</v>
      </c>
      <c r="BC1235">
        <v>351.83937217141198</v>
      </c>
      <c r="BD1235">
        <v>358.44347209726601</v>
      </c>
      <c r="BE1235">
        <v>350.76185366081899</v>
      </c>
      <c r="BF1235">
        <v>354.12718023737801</v>
      </c>
      <c r="BG1235">
        <v>366.10483110393801</v>
      </c>
      <c r="BH1235">
        <v>368.15059326480099</v>
      </c>
      <c r="BI1235">
        <v>365.577919446284</v>
      </c>
      <c r="BJ1235">
        <v>373.22476313022298</v>
      </c>
      <c r="BK1235">
        <v>360.149042677002</v>
      </c>
      <c r="BL1235">
        <v>365.472500071821</v>
      </c>
      <c r="BM1235">
        <v>355.13148894942901</v>
      </c>
      <c r="BN1235">
        <v>365.86701996885301</v>
      </c>
      <c r="BO1235">
        <v>405.64002634193599</v>
      </c>
      <c r="BP1235">
        <v>397.27894306462201</v>
      </c>
      <c r="BQ1235">
        <v>422.25553427454997</v>
      </c>
      <c r="BR1235">
        <v>439.15556798794898</v>
      </c>
      <c r="BS1235">
        <v>431.92778699146402</v>
      </c>
      <c r="BT1235">
        <v>478.53007475600998</v>
      </c>
      <c r="BU1235">
        <v>384.262094792136</v>
      </c>
      <c r="BV1235">
        <v>389.94335245622801</v>
      </c>
      <c r="BW1235">
        <v>381.29301237770397</v>
      </c>
      <c r="BX1235">
        <v>352.81707213688901</v>
      </c>
      <c r="BY1235">
        <v>352.64661485013198</v>
      </c>
      <c r="BZ1235">
        <v>344.76334300729098</v>
      </c>
      <c r="CA1235">
        <v>351.39955743877698</v>
      </c>
      <c r="CB1235">
        <v>349.82819681521198</v>
      </c>
      <c r="CC1235">
        <v>341.77764649561198</v>
      </c>
      <c r="CD1235">
        <v>338.05151018100298</v>
      </c>
    </row>
    <row r="1236" spans="1:82" x14ac:dyDescent="0.25">
      <c r="A1236">
        <v>296.55540720961199</v>
      </c>
      <c r="B1236">
        <v>345.69175445014901</v>
      </c>
      <c r="C1236">
        <v>342.971416704766</v>
      </c>
      <c r="D1236">
        <v>353.00141807391498</v>
      </c>
      <c r="E1236">
        <v>348.13058299122798</v>
      </c>
      <c r="F1236">
        <v>351.70402255361699</v>
      </c>
      <c r="G1236">
        <v>359.02960122164097</v>
      </c>
      <c r="H1236">
        <v>346.62149503167302</v>
      </c>
      <c r="I1236">
        <v>341.38762528743399</v>
      </c>
      <c r="J1236">
        <v>343.97073394111402</v>
      </c>
      <c r="K1236">
        <v>347.21157011494</v>
      </c>
      <c r="L1236">
        <v>339.14385092570501</v>
      </c>
      <c r="M1236">
        <v>387.49372178165299</v>
      </c>
      <c r="N1236">
        <v>380.24248897193002</v>
      </c>
      <c r="O1236">
        <v>517.30993019364496</v>
      </c>
      <c r="P1236">
        <v>450.02972797761902</v>
      </c>
      <c r="Q1236">
        <v>471.19460389828799</v>
      </c>
      <c r="R1236">
        <v>477.89997128674599</v>
      </c>
      <c r="S1236">
        <v>0</v>
      </c>
      <c r="T1236">
        <v>0</v>
      </c>
      <c r="U1236">
        <v>0</v>
      </c>
      <c r="V1236">
        <v>385.81055823449401</v>
      </c>
      <c r="W1236">
        <v>410.368397698004</v>
      </c>
      <c r="X1236">
        <v>417.53733277283902</v>
      </c>
      <c r="Y1236">
        <v>450.76932363101099</v>
      </c>
      <c r="Z1236">
        <v>481.358753977253</v>
      </c>
      <c r="AA1236">
        <v>426.896967591139</v>
      </c>
      <c r="AB1236">
        <v>388.661755274494</v>
      </c>
      <c r="AC1236">
        <v>360.81862611865699</v>
      </c>
      <c r="AD1236">
        <v>351.72799988176098</v>
      </c>
      <c r="AE1236">
        <v>359.23340584494298</v>
      </c>
      <c r="AF1236">
        <v>359.82166137670998</v>
      </c>
      <c r="AG1236">
        <v>350.96374774634597</v>
      </c>
      <c r="AH1236">
        <v>342.77391417400099</v>
      </c>
      <c r="AI1236">
        <v>336.79407753664901</v>
      </c>
      <c r="AJ1236">
        <v>332.33114929290298</v>
      </c>
      <c r="AK1236">
        <v>336.145664220708</v>
      </c>
      <c r="AL1236">
        <v>331.97319641890903</v>
      </c>
      <c r="AM1236">
        <v>325.79624068815002</v>
      </c>
      <c r="AN1236">
        <v>332.43331779625601</v>
      </c>
      <c r="AO1236">
        <v>324.46482470374201</v>
      </c>
      <c r="AP1236">
        <v>327.03594648763999</v>
      </c>
      <c r="AQ1236">
        <v>337.17151147718801</v>
      </c>
      <c r="AR1236">
        <v>329.40314387001399</v>
      </c>
      <c r="AS1236">
        <v>332.472969335031</v>
      </c>
      <c r="AT1236">
        <v>326.02124602482098</v>
      </c>
      <c r="AU1236">
        <v>334.225155331211</v>
      </c>
      <c r="AV1236">
        <v>332.92662543672799</v>
      </c>
      <c r="AW1236">
        <v>366.50784188187998</v>
      </c>
      <c r="AX1236">
        <v>388.043231023494</v>
      </c>
      <c r="AY1236">
        <v>406.369270574322</v>
      </c>
      <c r="AZ1236">
        <v>412.18145318938701</v>
      </c>
      <c r="BA1236">
        <v>346.52690281686102</v>
      </c>
      <c r="BB1236">
        <v>343.00068547107497</v>
      </c>
      <c r="BC1236">
        <v>346.16360888009302</v>
      </c>
      <c r="BD1236">
        <v>358.40108113333503</v>
      </c>
      <c r="BE1236">
        <v>348.84159129350002</v>
      </c>
      <c r="BF1236">
        <v>355.16834582260202</v>
      </c>
      <c r="BG1236">
        <v>366.946740671312</v>
      </c>
      <c r="BH1236">
        <v>367.21846032447098</v>
      </c>
      <c r="BI1236">
        <v>366.68603336801198</v>
      </c>
      <c r="BJ1236">
        <v>371.84031430984197</v>
      </c>
      <c r="BK1236">
        <v>366.07723370619698</v>
      </c>
      <c r="BL1236">
        <v>366.44732712310901</v>
      </c>
      <c r="BM1236">
        <v>357.77112396440901</v>
      </c>
      <c r="BN1236">
        <v>369.24038237505101</v>
      </c>
      <c r="BO1236">
        <v>403.30024647850598</v>
      </c>
      <c r="BP1236">
        <v>399.64327919468002</v>
      </c>
      <c r="BQ1236">
        <v>421.24517298013899</v>
      </c>
      <c r="BR1236">
        <v>442.60227680553402</v>
      </c>
      <c r="BS1236">
        <v>434.90576985603599</v>
      </c>
      <c r="BT1236">
        <v>471.02847267302798</v>
      </c>
      <c r="BU1236">
        <v>381.33817469352903</v>
      </c>
      <c r="BV1236">
        <v>391.933419546491</v>
      </c>
      <c r="BW1236">
        <v>379.74709644625699</v>
      </c>
      <c r="BX1236">
        <v>353.20484426947303</v>
      </c>
      <c r="BY1236">
        <v>355.45976322828398</v>
      </c>
      <c r="BZ1236">
        <v>340.99734498390399</v>
      </c>
      <c r="CA1236">
        <v>349.23367549967497</v>
      </c>
      <c r="CB1236">
        <v>347.83821891013702</v>
      </c>
      <c r="CC1236">
        <v>341.68907875940801</v>
      </c>
      <c r="CD1236">
        <v>340.19296339985499</v>
      </c>
    </row>
    <row r="1237" spans="1:82" x14ac:dyDescent="0.25">
      <c r="A1237">
        <v>296.79572763684899</v>
      </c>
      <c r="B1237">
        <v>345.68363882800099</v>
      </c>
      <c r="C1237">
        <v>342.77113634674402</v>
      </c>
      <c r="D1237">
        <v>353.06837460640003</v>
      </c>
      <c r="E1237">
        <v>348.02721669530598</v>
      </c>
      <c r="F1237">
        <v>351.58037581478698</v>
      </c>
      <c r="G1237">
        <v>359.037511471578</v>
      </c>
      <c r="H1237">
        <v>346.73367373925902</v>
      </c>
      <c r="I1237">
        <v>341.89308653320302</v>
      </c>
      <c r="J1237">
        <v>343.99068701284898</v>
      </c>
      <c r="K1237">
        <v>347.24726224255102</v>
      </c>
      <c r="L1237">
        <v>339.13773659159398</v>
      </c>
      <c r="M1237">
        <v>387.41400046136198</v>
      </c>
      <c r="N1237">
        <v>380.40166184160501</v>
      </c>
      <c r="O1237">
        <v>517.43421839174403</v>
      </c>
      <c r="P1237">
        <v>450.21894495284897</v>
      </c>
      <c r="Q1237">
        <v>471.26126288421102</v>
      </c>
      <c r="R1237">
        <v>478.16070360069398</v>
      </c>
      <c r="S1237">
        <v>0</v>
      </c>
      <c r="T1237">
        <v>0</v>
      </c>
      <c r="U1237">
        <v>0</v>
      </c>
      <c r="V1237">
        <v>386.06636891014398</v>
      </c>
      <c r="W1237">
        <v>410.28481126657198</v>
      </c>
      <c r="X1237">
        <v>417.66866196983699</v>
      </c>
      <c r="Y1237">
        <v>450.77219411480303</v>
      </c>
      <c r="Z1237">
        <v>481.34357324577502</v>
      </c>
      <c r="AA1237">
        <v>426.84195733042799</v>
      </c>
      <c r="AB1237">
        <v>388.55866443354103</v>
      </c>
      <c r="AC1237">
        <v>360.80517147100397</v>
      </c>
      <c r="AD1237">
        <v>351.84992717879902</v>
      </c>
      <c r="AE1237">
        <v>359.28248209756498</v>
      </c>
      <c r="AF1237">
        <v>359.97194459572898</v>
      </c>
      <c r="AG1237">
        <v>350.94189681837503</v>
      </c>
      <c r="AH1237">
        <v>342.86259163939599</v>
      </c>
      <c r="AI1237">
        <v>336.84506853734598</v>
      </c>
      <c r="AJ1237">
        <v>332.25078320695002</v>
      </c>
      <c r="AK1237">
        <v>336.08695769491499</v>
      </c>
      <c r="AL1237">
        <v>332.11912969593197</v>
      </c>
      <c r="AM1237">
        <v>325.950875890502</v>
      </c>
      <c r="AN1237">
        <v>332.48918782826701</v>
      </c>
      <c r="AO1237">
        <v>324.45869319830302</v>
      </c>
      <c r="AP1237">
        <v>326.97949949309998</v>
      </c>
      <c r="AQ1237">
        <v>337.06460278652798</v>
      </c>
      <c r="AR1237">
        <v>329.51454979593501</v>
      </c>
      <c r="AS1237">
        <v>332.37456591370398</v>
      </c>
      <c r="AT1237">
        <v>326.06932903606901</v>
      </c>
      <c r="AU1237">
        <v>334.31178893833697</v>
      </c>
      <c r="AV1237">
        <v>332.85833512520497</v>
      </c>
      <c r="AW1237">
        <v>366.53630876312297</v>
      </c>
      <c r="AX1237">
        <v>387.99596650580798</v>
      </c>
      <c r="AY1237">
        <v>406.284308816276</v>
      </c>
      <c r="AZ1237">
        <v>411.97930746129202</v>
      </c>
      <c r="BA1237">
        <v>346.223638336965</v>
      </c>
      <c r="BB1237">
        <v>342.84528209438099</v>
      </c>
      <c r="BC1237">
        <v>346.09499039651598</v>
      </c>
      <c r="BD1237">
        <v>358.235666873843</v>
      </c>
      <c r="BE1237">
        <v>348.93074380228001</v>
      </c>
      <c r="BF1237">
        <v>355.088622168602</v>
      </c>
      <c r="BG1237">
        <v>367.06426578787398</v>
      </c>
      <c r="BH1237">
        <v>366.97543250345802</v>
      </c>
      <c r="BI1237">
        <v>366.44239493202701</v>
      </c>
      <c r="BJ1237">
        <v>371.70335088500298</v>
      </c>
      <c r="BK1237">
        <v>366.29789393279998</v>
      </c>
      <c r="BL1237">
        <v>366.43593488927399</v>
      </c>
      <c r="BM1237">
        <v>357.89620751267103</v>
      </c>
      <c r="BN1237">
        <v>369.35766731411297</v>
      </c>
      <c r="BO1237">
        <v>403.44241522447498</v>
      </c>
      <c r="BP1237">
        <v>399.45541275427701</v>
      </c>
      <c r="BQ1237">
        <v>421.19663974892597</v>
      </c>
      <c r="BR1237">
        <v>442.83303476295799</v>
      </c>
      <c r="BS1237">
        <v>435.18853318441199</v>
      </c>
      <c r="BT1237">
        <v>470.893554276413</v>
      </c>
      <c r="BU1237">
        <v>381.235876430362</v>
      </c>
      <c r="BV1237">
        <v>392.06852531954797</v>
      </c>
      <c r="BW1237">
        <v>379.71956916517701</v>
      </c>
      <c r="BX1237">
        <v>353.12258579365999</v>
      </c>
      <c r="BY1237">
        <v>355.39188330965101</v>
      </c>
      <c r="BZ1237">
        <v>341.097407181704</v>
      </c>
      <c r="CA1237">
        <v>349.18715279305098</v>
      </c>
      <c r="CB1237">
        <v>347.88380870916802</v>
      </c>
      <c r="CC1237">
        <v>341.91157070722801</v>
      </c>
      <c r="CD1237">
        <v>339.93767816182998</v>
      </c>
    </row>
    <row r="1238" spans="1:82" x14ac:dyDescent="0.25">
      <c r="A1238">
        <v>297.03604806408498</v>
      </c>
      <c r="B1238">
        <v>344.08739470864498</v>
      </c>
      <c r="C1238">
        <v>343.06111949076097</v>
      </c>
      <c r="D1238">
        <v>358.24203311480301</v>
      </c>
      <c r="E1238">
        <v>344.44169783083601</v>
      </c>
      <c r="F1238">
        <v>349.85119334063</v>
      </c>
      <c r="G1238">
        <v>354.05903464480502</v>
      </c>
      <c r="H1238">
        <v>350.332233277932</v>
      </c>
      <c r="I1238">
        <v>349.89864413978898</v>
      </c>
      <c r="J1238">
        <v>349.63211591192999</v>
      </c>
      <c r="K1238">
        <v>350.41812377768298</v>
      </c>
      <c r="L1238">
        <v>342.96960770155499</v>
      </c>
      <c r="M1238">
        <v>396.66532718231002</v>
      </c>
      <c r="N1238">
        <v>391.00965001081198</v>
      </c>
      <c r="O1238">
        <v>581.889394153843</v>
      </c>
      <c r="P1238">
        <v>474.05578880271503</v>
      </c>
      <c r="Q1238">
        <v>497.73703930707001</v>
      </c>
      <c r="R1238">
        <v>504.73125198635603</v>
      </c>
      <c r="S1238">
        <v>0</v>
      </c>
      <c r="T1238">
        <v>0</v>
      </c>
      <c r="U1238">
        <v>0</v>
      </c>
      <c r="V1238">
        <v>404.56292656154</v>
      </c>
      <c r="W1238">
        <v>429.14065768496101</v>
      </c>
      <c r="X1238">
        <v>444.292306089009</v>
      </c>
      <c r="Y1238">
        <v>487.91131104722098</v>
      </c>
      <c r="Z1238">
        <v>522.18577768538603</v>
      </c>
      <c r="AA1238">
        <v>453.88585692047502</v>
      </c>
      <c r="AB1238">
        <v>393.44757023115</v>
      </c>
      <c r="AC1238">
        <v>356.50488072401203</v>
      </c>
      <c r="AD1238">
        <v>348.26932815616902</v>
      </c>
      <c r="AE1238">
        <v>357.977651421411</v>
      </c>
      <c r="AF1238">
        <v>356.88461268637099</v>
      </c>
      <c r="AG1238">
        <v>348.61068636243999</v>
      </c>
      <c r="AH1238">
        <v>340.06095180962501</v>
      </c>
      <c r="AI1238">
        <v>340.02786821669298</v>
      </c>
      <c r="AJ1238">
        <v>337.54820509493999</v>
      </c>
      <c r="AK1238">
        <v>336.35525365667098</v>
      </c>
      <c r="AL1238">
        <v>338.28857172525301</v>
      </c>
      <c r="AM1238">
        <v>336.96991145546298</v>
      </c>
      <c r="AN1238">
        <v>336.29997749032498</v>
      </c>
      <c r="AO1238">
        <v>326.445611469016</v>
      </c>
      <c r="AP1238">
        <v>330.93753756240699</v>
      </c>
      <c r="AQ1238">
        <v>329.61560917482899</v>
      </c>
      <c r="AR1238">
        <v>329.59081818179999</v>
      </c>
      <c r="AS1238">
        <v>325.270557203865</v>
      </c>
      <c r="AT1238">
        <v>328.571722329848</v>
      </c>
      <c r="AU1238">
        <v>338.55561905644299</v>
      </c>
      <c r="AV1238">
        <v>333.88471830355599</v>
      </c>
      <c r="AW1238">
        <v>370.59401220228898</v>
      </c>
      <c r="AX1238">
        <v>400.15614778424401</v>
      </c>
      <c r="AY1238">
        <v>418.57566766114502</v>
      </c>
      <c r="AZ1238">
        <v>424.16226665238497</v>
      </c>
      <c r="BA1238">
        <v>355.88954890643498</v>
      </c>
      <c r="BB1238">
        <v>345.86168633378003</v>
      </c>
      <c r="BC1238">
        <v>341.06947844892898</v>
      </c>
      <c r="BD1238">
        <v>359.13949822970397</v>
      </c>
      <c r="BE1238">
        <v>345.691076403544</v>
      </c>
      <c r="BF1238">
        <v>354.05457304298801</v>
      </c>
      <c r="BG1238">
        <v>366.75385447013701</v>
      </c>
      <c r="BH1238">
        <v>361.51258931601598</v>
      </c>
      <c r="BI1238">
        <v>359.80434285963997</v>
      </c>
      <c r="BJ1238">
        <v>364.76665722091099</v>
      </c>
      <c r="BK1238">
        <v>369.43861009969697</v>
      </c>
      <c r="BL1238">
        <v>367.54685402767802</v>
      </c>
      <c r="BM1238">
        <v>360.49263218554802</v>
      </c>
      <c r="BN1238">
        <v>369.376115339818</v>
      </c>
      <c r="BO1238">
        <v>408.73830038209002</v>
      </c>
      <c r="BP1238">
        <v>394.306185442882</v>
      </c>
      <c r="BQ1238">
        <v>419.18271447633202</v>
      </c>
      <c r="BR1238">
        <v>442.64469247343902</v>
      </c>
      <c r="BS1238">
        <v>427.36492661133201</v>
      </c>
      <c r="BT1238">
        <v>456.53655821612602</v>
      </c>
      <c r="BU1238">
        <v>375.48963246359898</v>
      </c>
      <c r="BV1238">
        <v>401.50218499570201</v>
      </c>
      <c r="BW1238">
        <v>382.19061516637902</v>
      </c>
      <c r="BX1238">
        <v>354.58764216408599</v>
      </c>
      <c r="BY1238">
        <v>353.58264661460998</v>
      </c>
      <c r="BZ1238">
        <v>340.439066630497</v>
      </c>
      <c r="CA1238">
        <v>339.33346327051999</v>
      </c>
      <c r="CB1238">
        <v>349.66166487284801</v>
      </c>
      <c r="CC1238">
        <v>344.63090099521099</v>
      </c>
      <c r="CD1238">
        <v>339.00277347712699</v>
      </c>
    </row>
    <row r="1239" spans="1:82" x14ac:dyDescent="0.25">
      <c r="A1239">
        <v>297.27636849132102</v>
      </c>
      <c r="B1239">
        <v>343.90861536073902</v>
      </c>
      <c r="C1239">
        <v>343.17000137480397</v>
      </c>
      <c r="D1239">
        <v>358.09623382941999</v>
      </c>
      <c r="E1239">
        <v>343.77723599785901</v>
      </c>
      <c r="F1239">
        <v>349.43055552209199</v>
      </c>
      <c r="G1239">
        <v>353.95763522248802</v>
      </c>
      <c r="H1239">
        <v>350.34357115473199</v>
      </c>
      <c r="I1239">
        <v>349.304897144096</v>
      </c>
      <c r="J1239">
        <v>350.29206558240901</v>
      </c>
      <c r="K1239">
        <v>350.735071100737</v>
      </c>
      <c r="L1239">
        <v>343.32136719377201</v>
      </c>
      <c r="M1239">
        <v>398.00148310098899</v>
      </c>
      <c r="N1239">
        <v>391.40741572283002</v>
      </c>
      <c r="O1239">
        <v>589.19737792880096</v>
      </c>
      <c r="P1239">
        <v>476.12994320770503</v>
      </c>
      <c r="Q1239">
        <v>500.50689415974898</v>
      </c>
      <c r="R1239">
        <v>507.17613628185899</v>
      </c>
      <c r="S1239">
        <v>0</v>
      </c>
      <c r="T1239">
        <v>0</v>
      </c>
      <c r="U1239">
        <v>0</v>
      </c>
      <c r="V1239">
        <v>406.32078635727498</v>
      </c>
      <c r="W1239">
        <v>431.32233715761203</v>
      </c>
      <c r="X1239">
        <v>446.92945770849599</v>
      </c>
      <c r="Y1239">
        <v>493.04253014616597</v>
      </c>
      <c r="Z1239">
        <v>528.777821055701</v>
      </c>
      <c r="AA1239">
        <v>457.98420880562298</v>
      </c>
      <c r="AB1239">
        <v>394.54337973965602</v>
      </c>
      <c r="AC1239">
        <v>356.56074007527798</v>
      </c>
      <c r="AD1239">
        <v>347.91079091651699</v>
      </c>
      <c r="AE1239">
        <v>357.86338937017501</v>
      </c>
      <c r="AF1239">
        <v>356.16202041986202</v>
      </c>
      <c r="AG1239">
        <v>348.61989788060902</v>
      </c>
      <c r="AH1239">
        <v>339.240373532543</v>
      </c>
      <c r="AI1239">
        <v>339.49055988090902</v>
      </c>
      <c r="AJ1239">
        <v>338.024171745047</v>
      </c>
      <c r="AK1239">
        <v>336.72795377975598</v>
      </c>
      <c r="AL1239">
        <v>337.98736410229901</v>
      </c>
      <c r="AM1239">
        <v>337.57072345645599</v>
      </c>
      <c r="AN1239">
        <v>336.38912671025503</v>
      </c>
      <c r="AO1239">
        <v>326.80250531408802</v>
      </c>
      <c r="AP1239">
        <v>331.01110267578002</v>
      </c>
      <c r="AQ1239">
        <v>329.62099246153002</v>
      </c>
      <c r="AR1239">
        <v>329.853488489722</v>
      </c>
      <c r="AS1239">
        <v>325.05791094884103</v>
      </c>
      <c r="AT1239">
        <v>329.02570295290298</v>
      </c>
      <c r="AU1239">
        <v>338.66810563214801</v>
      </c>
      <c r="AV1239">
        <v>333.82561986854603</v>
      </c>
      <c r="AW1239">
        <v>370.55128338044801</v>
      </c>
      <c r="AX1239">
        <v>401.15950688719698</v>
      </c>
      <c r="AY1239">
        <v>419.49924107825501</v>
      </c>
      <c r="AZ1239">
        <v>425.68060336903</v>
      </c>
      <c r="BA1239">
        <v>356.82516286954302</v>
      </c>
      <c r="BB1239">
        <v>346.27129849999</v>
      </c>
      <c r="BC1239">
        <v>340.365580651431</v>
      </c>
      <c r="BD1239">
        <v>359.26834058185398</v>
      </c>
      <c r="BE1239">
        <v>345.00707851524498</v>
      </c>
      <c r="BF1239">
        <v>354.00154748877799</v>
      </c>
      <c r="BG1239">
        <v>366.344932532006</v>
      </c>
      <c r="BH1239">
        <v>361.22797795566601</v>
      </c>
      <c r="BI1239">
        <v>359.53687705859699</v>
      </c>
      <c r="BJ1239">
        <v>364.03744778552698</v>
      </c>
      <c r="BK1239">
        <v>368.78451436904498</v>
      </c>
      <c r="BL1239">
        <v>366.80205010002499</v>
      </c>
      <c r="BM1239">
        <v>360.34522864700199</v>
      </c>
      <c r="BN1239">
        <v>368.45952598174898</v>
      </c>
      <c r="BO1239">
        <v>407.43304265672299</v>
      </c>
      <c r="BP1239">
        <v>392.98552485058798</v>
      </c>
      <c r="BQ1239">
        <v>418.16920839297501</v>
      </c>
      <c r="BR1239">
        <v>440.30729914674703</v>
      </c>
      <c r="BS1239">
        <v>423.48724663458597</v>
      </c>
      <c r="BT1239">
        <v>450.79450162564302</v>
      </c>
      <c r="BU1239">
        <v>373.77777205040002</v>
      </c>
      <c r="BV1239">
        <v>401.39495267278699</v>
      </c>
      <c r="BW1239">
        <v>382.18838649890199</v>
      </c>
      <c r="BX1239">
        <v>355.04070821621298</v>
      </c>
      <c r="BY1239">
        <v>352.96135673547701</v>
      </c>
      <c r="BZ1239">
        <v>339.983557337089</v>
      </c>
      <c r="CA1239">
        <v>338.83694912258301</v>
      </c>
      <c r="CB1239">
        <v>349.91807831628699</v>
      </c>
      <c r="CC1239">
        <v>343.97492287163698</v>
      </c>
      <c r="CD1239">
        <v>339.35960725876998</v>
      </c>
    </row>
    <row r="1240" spans="1:82" x14ac:dyDescent="0.25">
      <c r="A1240">
        <v>297.51668891855797</v>
      </c>
      <c r="B1240">
        <v>345.18398270058702</v>
      </c>
      <c r="C1240">
        <v>349.188017096686</v>
      </c>
      <c r="D1240">
        <v>354.286184636077</v>
      </c>
      <c r="E1240">
        <v>341.072639514483</v>
      </c>
      <c r="F1240">
        <v>341.42522887879602</v>
      </c>
      <c r="G1240">
        <v>349.75008787220298</v>
      </c>
      <c r="H1240">
        <v>353.821804087506</v>
      </c>
      <c r="I1240">
        <v>345.585812834541</v>
      </c>
      <c r="J1240">
        <v>348.87079856619903</v>
      </c>
      <c r="K1240">
        <v>350.59427317539598</v>
      </c>
      <c r="L1240">
        <v>343.218632972769</v>
      </c>
      <c r="M1240">
        <v>409.82452699943099</v>
      </c>
      <c r="N1240">
        <v>394.83066334250202</v>
      </c>
      <c r="O1240">
        <v>628.02514808000103</v>
      </c>
      <c r="P1240">
        <v>483.28267829951301</v>
      </c>
      <c r="Q1240">
        <v>511.982794068224</v>
      </c>
      <c r="R1240">
        <v>524.71973511988404</v>
      </c>
      <c r="S1240">
        <v>0</v>
      </c>
      <c r="T1240">
        <v>0</v>
      </c>
      <c r="U1240">
        <v>0</v>
      </c>
      <c r="V1240">
        <v>412.82355513993099</v>
      </c>
      <c r="W1240">
        <v>442.37423311234602</v>
      </c>
      <c r="X1240">
        <v>463.26479748287801</v>
      </c>
      <c r="Y1240">
        <v>521.83803962814</v>
      </c>
      <c r="Z1240">
        <v>569.88811430196404</v>
      </c>
      <c r="AA1240">
        <v>481.98112096440599</v>
      </c>
      <c r="AB1240">
        <v>404.14007265357799</v>
      </c>
      <c r="AC1240">
        <v>362.52543487165002</v>
      </c>
      <c r="AD1240">
        <v>350.75949784928599</v>
      </c>
      <c r="AE1240">
        <v>355.44672899140397</v>
      </c>
      <c r="AF1240">
        <v>355.87480728945002</v>
      </c>
      <c r="AG1240">
        <v>349.98876099287099</v>
      </c>
      <c r="AH1240">
        <v>338.11038044764803</v>
      </c>
      <c r="AI1240">
        <v>337.04549413079701</v>
      </c>
      <c r="AJ1240">
        <v>344.26722098400597</v>
      </c>
      <c r="AK1240">
        <v>341.93948407031098</v>
      </c>
      <c r="AL1240">
        <v>333.80657424820902</v>
      </c>
      <c r="AM1240">
        <v>343.86533142109403</v>
      </c>
      <c r="AN1240">
        <v>336.68544345100401</v>
      </c>
      <c r="AO1240">
        <v>328.925569645439</v>
      </c>
      <c r="AP1240">
        <v>334.354993670402</v>
      </c>
      <c r="AQ1240">
        <v>331.05659236343303</v>
      </c>
      <c r="AR1240">
        <v>332.57137763815302</v>
      </c>
      <c r="AS1240">
        <v>329.003853600914</v>
      </c>
      <c r="AT1240">
        <v>331.63059687339501</v>
      </c>
      <c r="AU1240">
        <v>334.41669559815102</v>
      </c>
      <c r="AV1240">
        <v>335.85977214529498</v>
      </c>
      <c r="AW1240">
        <v>376.589784590752</v>
      </c>
      <c r="AX1240">
        <v>408.539330231142</v>
      </c>
      <c r="AY1240">
        <v>427.40585855586198</v>
      </c>
      <c r="AZ1240">
        <v>437.03547355060698</v>
      </c>
      <c r="BA1240">
        <v>360.61959981722401</v>
      </c>
      <c r="BB1240">
        <v>347.59460684767998</v>
      </c>
      <c r="BC1240">
        <v>345.11437127314798</v>
      </c>
      <c r="BD1240">
        <v>356.45710114885497</v>
      </c>
      <c r="BE1240">
        <v>345.46908913737201</v>
      </c>
      <c r="BF1240">
        <v>357.00722282918503</v>
      </c>
      <c r="BG1240">
        <v>367.01475272716698</v>
      </c>
      <c r="BH1240">
        <v>366.86358624673301</v>
      </c>
      <c r="BI1240">
        <v>361.52113159529398</v>
      </c>
      <c r="BJ1240">
        <v>361.69304295260002</v>
      </c>
      <c r="BK1240">
        <v>365.64506055880003</v>
      </c>
      <c r="BL1240">
        <v>364.96140687222299</v>
      </c>
      <c r="BM1240">
        <v>366.757557155992</v>
      </c>
      <c r="BN1240">
        <v>373.59061122996599</v>
      </c>
      <c r="BO1240">
        <v>407.01716745493201</v>
      </c>
      <c r="BP1240">
        <v>390.891339635799</v>
      </c>
      <c r="BQ1240">
        <v>423.06203284200001</v>
      </c>
      <c r="BR1240">
        <v>448.80245900244103</v>
      </c>
      <c r="BS1240">
        <v>428.32906925466102</v>
      </c>
      <c r="BT1240">
        <v>443.74633788125999</v>
      </c>
      <c r="BU1240">
        <v>376.49894850369498</v>
      </c>
      <c r="BV1240">
        <v>396.22177520885901</v>
      </c>
      <c r="BW1240">
        <v>388.54396460914103</v>
      </c>
      <c r="BX1240">
        <v>353.52575264581799</v>
      </c>
      <c r="BY1240">
        <v>348.55591358778599</v>
      </c>
      <c r="BZ1240">
        <v>342.57302816772398</v>
      </c>
      <c r="CA1240">
        <v>340.32919893072602</v>
      </c>
      <c r="CB1240">
        <v>347.763288033511</v>
      </c>
      <c r="CC1240">
        <v>345.319095558887</v>
      </c>
      <c r="CD1240">
        <v>344.92529108813</v>
      </c>
    </row>
    <row r="1241" spans="1:82" x14ac:dyDescent="0.25">
      <c r="A1241">
        <v>297.75700934579402</v>
      </c>
      <c r="B1241">
        <v>346.27883128583102</v>
      </c>
      <c r="C1241">
        <v>350.83115774749598</v>
      </c>
      <c r="D1241">
        <v>354.63455330194199</v>
      </c>
      <c r="E1241">
        <v>342.09540171872402</v>
      </c>
      <c r="F1241">
        <v>340.44663834479798</v>
      </c>
      <c r="G1241">
        <v>348.008050166619</v>
      </c>
      <c r="H1241">
        <v>354.97676757919999</v>
      </c>
      <c r="I1241">
        <v>347.08024174235499</v>
      </c>
      <c r="J1241">
        <v>347.85729678286799</v>
      </c>
      <c r="K1241">
        <v>350.15080865995299</v>
      </c>
      <c r="L1241">
        <v>343.10721142819801</v>
      </c>
      <c r="M1241">
        <v>414.70180288625801</v>
      </c>
      <c r="N1241">
        <v>396.29229035256401</v>
      </c>
      <c r="O1241">
        <v>650.19176109814305</v>
      </c>
      <c r="P1241">
        <v>490.87371501029202</v>
      </c>
      <c r="Q1241">
        <v>520.30238593269098</v>
      </c>
      <c r="R1241">
        <v>533.28719824508198</v>
      </c>
      <c r="S1241">
        <v>0</v>
      </c>
      <c r="T1241">
        <v>0</v>
      </c>
      <c r="U1241">
        <v>0</v>
      </c>
      <c r="V1241">
        <v>416.79608935709803</v>
      </c>
      <c r="W1241">
        <v>448.89948897029501</v>
      </c>
      <c r="X1241">
        <v>475.43596291389599</v>
      </c>
      <c r="Y1241">
        <v>541.82499914574896</v>
      </c>
      <c r="Z1241">
        <v>598.28779824886396</v>
      </c>
      <c r="AA1241">
        <v>499.65402565897102</v>
      </c>
      <c r="AB1241">
        <v>410.64755917896201</v>
      </c>
      <c r="AC1241">
        <v>364.24122596699198</v>
      </c>
      <c r="AD1241">
        <v>351.854306004656</v>
      </c>
      <c r="AE1241">
        <v>354.25007506648302</v>
      </c>
      <c r="AF1241">
        <v>356.24619156722599</v>
      </c>
      <c r="AG1241">
        <v>349.37742709657999</v>
      </c>
      <c r="AH1241">
        <v>338.23954471940999</v>
      </c>
      <c r="AI1241">
        <v>337.06876225974599</v>
      </c>
      <c r="AJ1241">
        <v>345.46071982137698</v>
      </c>
      <c r="AK1241">
        <v>342.27738780691601</v>
      </c>
      <c r="AL1241">
        <v>334.711004140608</v>
      </c>
      <c r="AM1241">
        <v>345.82647813735298</v>
      </c>
      <c r="AN1241">
        <v>336.96897516304199</v>
      </c>
      <c r="AO1241">
        <v>329.32135259789499</v>
      </c>
      <c r="AP1241">
        <v>334.51714326047698</v>
      </c>
      <c r="AQ1241">
        <v>330.67607307462299</v>
      </c>
      <c r="AR1241">
        <v>333.313624534881</v>
      </c>
      <c r="AS1241">
        <v>329.98672590066798</v>
      </c>
      <c r="AT1241">
        <v>333.12586164257198</v>
      </c>
      <c r="AU1241">
        <v>334.28503480103501</v>
      </c>
      <c r="AV1241">
        <v>335.85822818622898</v>
      </c>
      <c r="AW1241">
        <v>378.682094977144</v>
      </c>
      <c r="AX1241">
        <v>411.397843000151</v>
      </c>
      <c r="AY1241">
        <v>430.947904925687</v>
      </c>
      <c r="AZ1241">
        <v>441.490995475933</v>
      </c>
      <c r="BA1241">
        <v>362.28595726737001</v>
      </c>
      <c r="BB1241">
        <v>348.25039200252297</v>
      </c>
      <c r="BC1241">
        <v>344.92884276580202</v>
      </c>
      <c r="BD1241">
        <v>354.81488236047102</v>
      </c>
      <c r="BE1241">
        <v>344.35006015460601</v>
      </c>
      <c r="BF1241">
        <v>356.13345135251899</v>
      </c>
      <c r="BG1241">
        <v>367.11363972717999</v>
      </c>
      <c r="BH1241">
        <v>367.86671690714297</v>
      </c>
      <c r="BI1241">
        <v>362.23706176559199</v>
      </c>
      <c r="BJ1241">
        <v>360.70042107873002</v>
      </c>
      <c r="BK1241">
        <v>365.85162181951802</v>
      </c>
      <c r="BL1241">
        <v>364.13053270955498</v>
      </c>
      <c r="BM1241">
        <v>367.60513195830299</v>
      </c>
      <c r="BN1241">
        <v>373.752870399735</v>
      </c>
      <c r="BO1241">
        <v>406.24707082748</v>
      </c>
      <c r="BP1241">
        <v>390.36437099511801</v>
      </c>
      <c r="BQ1241">
        <v>423.45461956867803</v>
      </c>
      <c r="BR1241">
        <v>449.641448476216</v>
      </c>
      <c r="BS1241">
        <v>428.37951350114798</v>
      </c>
      <c r="BT1241">
        <v>441.36978948833899</v>
      </c>
      <c r="BU1241">
        <v>377.81171674648198</v>
      </c>
      <c r="BV1241">
        <v>396.19230605401401</v>
      </c>
      <c r="BW1241">
        <v>389.93617980616602</v>
      </c>
      <c r="BX1241">
        <v>353.073055599371</v>
      </c>
      <c r="BY1241">
        <v>349.29164394704202</v>
      </c>
      <c r="BZ1241">
        <v>344.40050947286397</v>
      </c>
      <c r="CA1241">
        <v>341.29622742430598</v>
      </c>
      <c r="CB1241">
        <v>347.23036000105799</v>
      </c>
      <c r="CC1241">
        <v>344.91416070692901</v>
      </c>
      <c r="CD1241">
        <v>344.67447636728701</v>
      </c>
    </row>
    <row r="1242" spans="1:82" x14ac:dyDescent="0.25">
      <c r="A1242">
        <v>297.99732977303</v>
      </c>
      <c r="B1242">
        <v>344.59177223983102</v>
      </c>
      <c r="C1242">
        <v>350.49917722511998</v>
      </c>
      <c r="D1242">
        <v>356.35812747103398</v>
      </c>
      <c r="E1242">
        <v>343.38357562318799</v>
      </c>
      <c r="F1242">
        <v>342.248717532108</v>
      </c>
      <c r="G1242">
        <v>345.802559968038</v>
      </c>
      <c r="H1242">
        <v>352.313596169341</v>
      </c>
      <c r="I1242">
        <v>348.53618047460702</v>
      </c>
      <c r="J1242">
        <v>348.24888910532798</v>
      </c>
      <c r="K1242">
        <v>350.31873501949701</v>
      </c>
      <c r="L1242">
        <v>345.60828441695497</v>
      </c>
      <c r="M1242">
        <v>432.03629917523602</v>
      </c>
      <c r="N1242">
        <v>395.62076202046399</v>
      </c>
      <c r="O1242">
        <v>688.82931881591401</v>
      </c>
      <c r="P1242">
        <v>501.67934909862697</v>
      </c>
      <c r="Q1242">
        <v>533.71176670406601</v>
      </c>
      <c r="R1242">
        <v>547.20679049656098</v>
      </c>
      <c r="S1242">
        <v>0</v>
      </c>
      <c r="T1242">
        <v>0</v>
      </c>
      <c r="U1242">
        <v>0</v>
      </c>
      <c r="V1242">
        <v>427.67137011115301</v>
      </c>
      <c r="W1242">
        <v>457.33528053251302</v>
      </c>
      <c r="X1242">
        <v>491.38882171404401</v>
      </c>
      <c r="Y1242">
        <v>566.96991163189705</v>
      </c>
      <c r="Z1242">
        <v>628.74157025635998</v>
      </c>
      <c r="AA1242">
        <v>523.91972657574297</v>
      </c>
      <c r="AB1242">
        <v>417.79705710401601</v>
      </c>
      <c r="AC1242">
        <v>364.79789527213399</v>
      </c>
      <c r="AD1242">
        <v>350.63626714791701</v>
      </c>
      <c r="AE1242">
        <v>353.37939762810601</v>
      </c>
      <c r="AF1242">
        <v>359.53650792351999</v>
      </c>
      <c r="AG1242">
        <v>347.967301384976</v>
      </c>
      <c r="AH1242">
        <v>342.462777381796</v>
      </c>
      <c r="AI1242">
        <v>336.92643700300499</v>
      </c>
      <c r="AJ1242">
        <v>340.34471357255597</v>
      </c>
      <c r="AK1242">
        <v>339.066563242749</v>
      </c>
      <c r="AL1242">
        <v>338.88106739652301</v>
      </c>
      <c r="AM1242">
        <v>346.23412926626702</v>
      </c>
      <c r="AN1242">
        <v>339.78882852750002</v>
      </c>
      <c r="AO1242">
        <v>328.25237716189702</v>
      </c>
      <c r="AP1242">
        <v>332.66070764246302</v>
      </c>
      <c r="AQ1242">
        <v>334.07447752984899</v>
      </c>
      <c r="AR1242">
        <v>334.65486393212302</v>
      </c>
      <c r="AS1242">
        <v>333.22096744925199</v>
      </c>
      <c r="AT1242">
        <v>338.01235169459699</v>
      </c>
      <c r="AU1242">
        <v>332.99682353001401</v>
      </c>
      <c r="AV1242">
        <v>337.04229361792801</v>
      </c>
      <c r="AW1242">
        <v>380.426278742931</v>
      </c>
      <c r="AX1242">
        <v>417.234705232453</v>
      </c>
      <c r="AY1242">
        <v>438.82670948017801</v>
      </c>
      <c r="AZ1242">
        <v>456.35841225593703</v>
      </c>
      <c r="BA1242">
        <v>364.266592104506</v>
      </c>
      <c r="BB1242">
        <v>352.684535700764</v>
      </c>
      <c r="BC1242">
        <v>346.53914172902</v>
      </c>
      <c r="BD1242">
        <v>357.08728447229601</v>
      </c>
      <c r="BE1242">
        <v>347.03270373250598</v>
      </c>
      <c r="BF1242">
        <v>355.79547913273802</v>
      </c>
      <c r="BG1242">
        <v>363.24027603324402</v>
      </c>
      <c r="BH1242">
        <v>367.802451529135</v>
      </c>
      <c r="BI1242">
        <v>364.99885045943898</v>
      </c>
      <c r="BJ1242">
        <v>358.08651418451001</v>
      </c>
      <c r="BK1242">
        <v>362.88417678278199</v>
      </c>
      <c r="BL1242">
        <v>366.07391735840997</v>
      </c>
      <c r="BM1242">
        <v>369.08122706856699</v>
      </c>
      <c r="BN1242">
        <v>370.47060769637898</v>
      </c>
      <c r="BO1242">
        <v>407.41185782709999</v>
      </c>
      <c r="BP1242">
        <v>394.31300460816999</v>
      </c>
      <c r="BQ1242">
        <v>429.35061537746498</v>
      </c>
      <c r="BR1242">
        <v>456.33211114865401</v>
      </c>
      <c r="BS1242">
        <v>430.00583318755503</v>
      </c>
      <c r="BT1242">
        <v>434.30858795039501</v>
      </c>
      <c r="BU1242">
        <v>380.94943578815798</v>
      </c>
      <c r="BV1242">
        <v>400.08388417552999</v>
      </c>
      <c r="BW1242">
        <v>395.20960446366797</v>
      </c>
      <c r="BX1242">
        <v>355.68592864010498</v>
      </c>
      <c r="BY1242">
        <v>349.90598992285601</v>
      </c>
      <c r="BZ1242">
        <v>352.73138244362701</v>
      </c>
      <c r="CA1242">
        <v>344.14945716726299</v>
      </c>
      <c r="CB1242">
        <v>346.98571502018001</v>
      </c>
      <c r="CC1242">
        <v>343.619825264871</v>
      </c>
      <c r="CD1242">
        <v>343.13663579247299</v>
      </c>
    </row>
    <row r="1243" spans="1:82" x14ac:dyDescent="0.25">
      <c r="A1243">
        <v>298.23765020026701</v>
      </c>
      <c r="B1243">
        <v>344.75124448132198</v>
      </c>
      <c r="C1243">
        <v>350.37137182171199</v>
      </c>
      <c r="D1243">
        <v>356.90485814592199</v>
      </c>
      <c r="E1243">
        <v>345.10399290674201</v>
      </c>
      <c r="F1243">
        <v>341.08297467892299</v>
      </c>
      <c r="G1243">
        <v>343.61905880348701</v>
      </c>
      <c r="H1243">
        <v>350.96727373983498</v>
      </c>
      <c r="I1243">
        <v>349.43460069818201</v>
      </c>
      <c r="J1243">
        <v>347.921715964707</v>
      </c>
      <c r="K1243">
        <v>350.20156138918702</v>
      </c>
      <c r="L1243">
        <v>347.64905151842498</v>
      </c>
      <c r="M1243">
        <v>450.037573537394</v>
      </c>
      <c r="N1243">
        <v>399.43425085345899</v>
      </c>
      <c r="O1243">
        <v>741.94911132230902</v>
      </c>
      <c r="P1243">
        <v>523.168628543929</v>
      </c>
      <c r="Q1243">
        <v>556.89988416328799</v>
      </c>
      <c r="R1243">
        <v>567.776261035777</v>
      </c>
      <c r="S1243">
        <v>0</v>
      </c>
      <c r="T1243">
        <v>0</v>
      </c>
      <c r="U1243">
        <v>0</v>
      </c>
      <c r="V1243">
        <v>443.40602916984102</v>
      </c>
      <c r="W1243">
        <v>476.61338897623602</v>
      </c>
      <c r="X1243">
        <v>520.79924183895298</v>
      </c>
      <c r="Y1243">
        <v>615.79590994087198</v>
      </c>
      <c r="Z1243">
        <v>696.26412192834698</v>
      </c>
      <c r="AA1243">
        <v>563.00040920895901</v>
      </c>
      <c r="AB1243">
        <v>429.73930098263401</v>
      </c>
      <c r="AC1243">
        <v>367.76567248161001</v>
      </c>
      <c r="AD1243">
        <v>352.27663070440002</v>
      </c>
      <c r="AE1243">
        <v>352.81502928364102</v>
      </c>
      <c r="AF1243">
        <v>358.47830004058</v>
      </c>
      <c r="AG1243">
        <v>347.67954177412901</v>
      </c>
      <c r="AH1243">
        <v>343.49004961533302</v>
      </c>
      <c r="AI1243">
        <v>339.025395151358</v>
      </c>
      <c r="AJ1243">
        <v>340.32831630736899</v>
      </c>
      <c r="AK1243">
        <v>339.41268657217501</v>
      </c>
      <c r="AL1243">
        <v>338.62952933855001</v>
      </c>
      <c r="AM1243">
        <v>347.33185245591</v>
      </c>
      <c r="AN1243">
        <v>339.97185538584398</v>
      </c>
      <c r="AO1243">
        <v>326.01654801908899</v>
      </c>
      <c r="AP1243">
        <v>331.09187224041801</v>
      </c>
      <c r="AQ1243">
        <v>334.52914188556099</v>
      </c>
      <c r="AR1243">
        <v>333.714065832644</v>
      </c>
      <c r="AS1243">
        <v>332.17629988614101</v>
      </c>
      <c r="AT1243">
        <v>340.31873720030097</v>
      </c>
      <c r="AU1243">
        <v>331.13863895255997</v>
      </c>
      <c r="AV1243">
        <v>337.77505889297299</v>
      </c>
      <c r="AW1243">
        <v>382.11059483699103</v>
      </c>
      <c r="AX1243">
        <v>424.22657922433302</v>
      </c>
      <c r="AY1243">
        <v>447.56323532188298</v>
      </c>
      <c r="AZ1243">
        <v>469.28071226594301</v>
      </c>
      <c r="BA1243">
        <v>368.97372943242402</v>
      </c>
      <c r="BB1243">
        <v>354.08272106004199</v>
      </c>
      <c r="BC1243">
        <v>347.27842637037702</v>
      </c>
      <c r="BD1243">
        <v>355.65449853219297</v>
      </c>
      <c r="BE1243">
        <v>346.04978321892202</v>
      </c>
      <c r="BF1243">
        <v>355.58056182979198</v>
      </c>
      <c r="BG1243">
        <v>361.33379888189899</v>
      </c>
      <c r="BH1243">
        <v>366.80369129173602</v>
      </c>
      <c r="BI1243">
        <v>368.437118348056</v>
      </c>
      <c r="BJ1243">
        <v>355.73837188548902</v>
      </c>
      <c r="BK1243">
        <v>361.76916177025299</v>
      </c>
      <c r="BL1243">
        <v>364.31488408314601</v>
      </c>
      <c r="BM1243">
        <v>369.15320144822999</v>
      </c>
      <c r="BN1243">
        <v>368.63192091732401</v>
      </c>
      <c r="BO1243">
        <v>404.83929122475001</v>
      </c>
      <c r="BP1243">
        <v>391.850864567575</v>
      </c>
      <c r="BQ1243">
        <v>430.91293144745202</v>
      </c>
      <c r="BR1243">
        <v>452.74526640143199</v>
      </c>
      <c r="BS1243">
        <v>422.700594586411</v>
      </c>
      <c r="BT1243">
        <v>419.15314662349698</v>
      </c>
      <c r="BU1243">
        <v>379.46057578154301</v>
      </c>
      <c r="BV1243">
        <v>402.47216892144002</v>
      </c>
      <c r="BW1243">
        <v>396.281542958682</v>
      </c>
      <c r="BX1243">
        <v>355.076621083899</v>
      </c>
      <c r="BY1243">
        <v>349.30719262631402</v>
      </c>
      <c r="BZ1243">
        <v>354.74739743789598</v>
      </c>
      <c r="CA1243">
        <v>344.91880913890299</v>
      </c>
      <c r="CB1243">
        <v>348.01586449443897</v>
      </c>
      <c r="CC1243">
        <v>342.42407556190898</v>
      </c>
      <c r="CD1243">
        <v>343.76102454882499</v>
      </c>
    </row>
    <row r="1244" spans="1:82" x14ac:dyDescent="0.25">
      <c r="A1244">
        <v>298.477970627503</v>
      </c>
      <c r="B1244">
        <v>347.060270752017</v>
      </c>
      <c r="C1244">
        <v>351.63702157184002</v>
      </c>
      <c r="D1244">
        <v>353.30964064309302</v>
      </c>
      <c r="E1244">
        <v>344.92825816546798</v>
      </c>
      <c r="F1244">
        <v>341.77386030342302</v>
      </c>
      <c r="G1244">
        <v>340.97253651404901</v>
      </c>
      <c r="H1244">
        <v>346.37356212452198</v>
      </c>
      <c r="I1244">
        <v>346.62545103962901</v>
      </c>
      <c r="J1244">
        <v>346.43307791004099</v>
      </c>
      <c r="K1244">
        <v>351.54195745477898</v>
      </c>
      <c r="L1244">
        <v>349.24763686783302</v>
      </c>
      <c r="M1244">
        <v>480.187433090311</v>
      </c>
      <c r="N1244">
        <v>402.11656638396403</v>
      </c>
      <c r="O1244">
        <v>758.49754718402903</v>
      </c>
      <c r="P1244">
        <v>533.42455348009798</v>
      </c>
      <c r="Q1244">
        <v>566.00143376892299</v>
      </c>
      <c r="R1244">
        <v>573.89897979898103</v>
      </c>
      <c r="S1244">
        <v>0</v>
      </c>
      <c r="T1244">
        <v>0</v>
      </c>
      <c r="U1244">
        <v>0</v>
      </c>
      <c r="V1244">
        <v>447.02279575205102</v>
      </c>
      <c r="W1244">
        <v>481.31328033959198</v>
      </c>
      <c r="X1244">
        <v>522.970525828875</v>
      </c>
      <c r="Y1244">
        <v>633.27622035454795</v>
      </c>
      <c r="Z1244">
        <v>716.56144896656099</v>
      </c>
      <c r="AA1244">
        <v>576.513005011671</v>
      </c>
      <c r="AB1244">
        <v>437.371536400926</v>
      </c>
      <c r="AC1244">
        <v>374.86143294722501</v>
      </c>
      <c r="AD1244">
        <v>350.03821337801702</v>
      </c>
      <c r="AE1244">
        <v>354.801195380899</v>
      </c>
      <c r="AF1244">
        <v>360.22347985130398</v>
      </c>
      <c r="AG1244">
        <v>348.004802191468</v>
      </c>
      <c r="AH1244">
        <v>343.19586743628599</v>
      </c>
      <c r="AI1244">
        <v>337.84485713268498</v>
      </c>
      <c r="AJ1244">
        <v>339.60332027011901</v>
      </c>
      <c r="AK1244">
        <v>340.28649655937102</v>
      </c>
      <c r="AL1244">
        <v>336.10918396925598</v>
      </c>
      <c r="AM1244">
        <v>344.46830856269202</v>
      </c>
      <c r="AN1244">
        <v>338.53514432033199</v>
      </c>
      <c r="AO1244">
        <v>329.61540177818</v>
      </c>
      <c r="AP1244">
        <v>333.30350634558198</v>
      </c>
      <c r="AQ1244">
        <v>339.38288826553799</v>
      </c>
      <c r="AR1244">
        <v>333.46275136641799</v>
      </c>
      <c r="AS1244">
        <v>337.03091700314502</v>
      </c>
      <c r="AT1244">
        <v>340.18739371045802</v>
      </c>
      <c r="AU1244">
        <v>334.00362305495599</v>
      </c>
      <c r="AV1244">
        <v>338.241553409966</v>
      </c>
      <c r="AW1244">
        <v>389.76774437883802</v>
      </c>
      <c r="AX1244">
        <v>428.86071604077603</v>
      </c>
      <c r="AY1244">
        <v>453.71668772338802</v>
      </c>
      <c r="AZ1244">
        <v>481.39720225185903</v>
      </c>
      <c r="BA1244">
        <v>370.28097409154202</v>
      </c>
      <c r="BB1244">
        <v>353.49209488956001</v>
      </c>
      <c r="BC1244">
        <v>349.697149368959</v>
      </c>
      <c r="BD1244">
        <v>357.04066393373103</v>
      </c>
      <c r="BE1244">
        <v>347.712614345406</v>
      </c>
      <c r="BF1244">
        <v>355.81556437561397</v>
      </c>
      <c r="BG1244">
        <v>357.82722061364802</v>
      </c>
      <c r="BH1244">
        <v>367.59845552924003</v>
      </c>
      <c r="BI1244">
        <v>371.51657972479398</v>
      </c>
      <c r="BJ1244">
        <v>357.67959394488599</v>
      </c>
      <c r="BK1244">
        <v>361.84200939028602</v>
      </c>
      <c r="BL1244">
        <v>358.875585205542</v>
      </c>
      <c r="BM1244">
        <v>372.21139550439699</v>
      </c>
      <c r="BN1244">
        <v>372.855027371262</v>
      </c>
      <c r="BO1244">
        <v>408.554893578578</v>
      </c>
      <c r="BP1244">
        <v>401.99362114675802</v>
      </c>
      <c r="BQ1244">
        <v>436.82184340117902</v>
      </c>
      <c r="BR1244">
        <v>457.28771267840102</v>
      </c>
      <c r="BS1244">
        <v>428.95457644239298</v>
      </c>
      <c r="BT1244">
        <v>421.30976881666697</v>
      </c>
      <c r="BU1244">
        <v>381.593714550318</v>
      </c>
      <c r="BV1244">
        <v>405.90028152791001</v>
      </c>
      <c r="BW1244">
        <v>400.25794605793601</v>
      </c>
      <c r="BX1244">
        <v>353.83318319753801</v>
      </c>
      <c r="BY1244">
        <v>348.82846034859199</v>
      </c>
      <c r="BZ1244">
        <v>350.661403108532</v>
      </c>
      <c r="CA1244">
        <v>346.63425427906498</v>
      </c>
      <c r="CB1244">
        <v>345.87562701396803</v>
      </c>
      <c r="CC1244">
        <v>341.93110715995999</v>
      </c>
      <c r="CD1244">
        <v>347.44876608933703</v>
      </c>
    </row>
    <row r="1245" spans="1:82" x14ac:dyDescent="0.25">
      <c r="A1245">
        <v>298.71829105473898</v>
      </c>
      <c r="B1245">
        <v>346.92257005433999</v>
      </c>
      <c r="C1245">
        <v>349.85630990470202</v>
      </c>
      <c r="D1245">
        <v>352.817681470092</v>
      </c>
      <c r="E1245">
        <v>347.94989963084498</v>
      </c>
      <c r="F1245">
        <v>343.24362228357001</v>
      </c>
      <c r="G1245">
        <v>341.296868176038</v>
      </c>
      <c r="H1245">
        <v>347.53380154304199</v>
      </c>
      <c r="I1245">
        <v>347.345554872337</v>
      </c>
      <c r="J1245">
        <v>346.975831887688</v>
      </c>
      <c r="K1245">
        <v>350.240265627491</v>
      </c>
      <c r="L1245">
        <v>351.381555145498</v>
      </c>
      <c r="M1245">
        <v>517.49483311125198</v>
      </c>
      <c r="N1245">
        <v>408.78921520783501</v>
      </c>
      <c r="O1245">
        <v>807.59555634101696</v>
      </c>
      <c r="P1245">
        <v>562.84244910951895</v>
      </c>
      <c r="Q1245">
        <v>588.94130147484896</v>
      </c>
      <c r="R1245">
        <v>588.20899806033003</v>
      </c>
      <c r="S1245">
        <v>0</v>
      </c>
      <c r="T1245">
        <v>0</v>
      </c>
      <c r="U1245">
        <v>0</v>
      </c>
      <c r="V1245">
        <v>468.23181618680798</v>
      </c>
      <c r="W1245">
        <v>509.593962041542</v>
      </c>
      <c r="X1245">
        <v>557.78997172047502</v>
      </c>
      <c r="Y1245">
        <v>694.03704636032501</v>
      </c>
      <c r="Z1245">
        <v>796.65900498252904</v>
      </c>
      <c r="AA1245">
        <v>623.77118345082499</v>
      </c>
      <c r="AB1245">
        <v>448.86171000921502</v>
      </c>
      <c r="AC1245">
        <v>376.91934375775497</v>
      </c>
      <c r="AD1245">
        <v>351.54742844820498</v>
      </c>
      <c r="AE1245">
        <v>355.63348547351501</v>
      </c>
      <c r="AF1245">
        <v>361.44268813480699</v>
      </c>
      <c r="AG1245">
        <v>347.12245304223399</v>
      </c>
      <c r="AH1245">
        <v>345.07801469793401</v>
      </c>
      <c r="AI1245">
        <v>337.40515645374802</v>
      </c>
      <c r="AJ1245">
        <v>339.53905112624102</v>
      </c>
      <c r="AK1245">
        <v>337.78183857325098</v>
      </c>
      <c r="AL1245">
        <v>338.34986213320701</v>
      </c>
      <c r="AM1245">
        <v>344.17316550027499</v>
      </c>
      <c r="AN1245">
        <v>334.92774314207099</v>
      </c>
      <c r="AO1245">
        <v>330.838662640172</v>
      </c>
      <c r="AP1245">
        <v>335.35328508868702</v>
      </c>
      <c r="AQ1245">
        <v>339.03792873104697</v>
      </c>
      <c r="AR1245">
        <v>333.93303440929998</v>
      </c>
      <c r="AS1245">
        <v>337.79655658738602</v>
      </c>
      <c r="AT1245">
        <v>337.89345091734998</v>
      </c>
      <c r="AU1245">
        <v>333.04743518575901</v>
      </c>
      <c r="AV1245">
        <v>341.479967138039</v>
      </c>
      <c r="AW1245">
        <v>395.56836939723303</v>
      </c>
      <c r="AX1245">
        <v>436.68178643575197</v>
      </c>
      <c r="AY1245">
        <v>461.82188445622199</v>
      </c>
      <c r="AZ1245">
        <v>494.44554202830801</v>
      </c>
      <c r="BA1245">
        <v>372.91148569740199</v>
      </c>
      <c r="BB1245">
        <v>353.001783356663</v>
      </c>
      <c r="BC1245">
        <v>351.06463916750698</v>
      </c>
      <c r="BD1245">
        <v>354.521860340937</v>
      </c>
      <c r="BE1245">
        <v>350.13403217154303</v>
      </c>
      <c r="BF1245">
        <v>353.51022776159698</v>
      </c>
      <c r="BG1245">
        <v>355.62404296413598</v>
      </c>
      <c r="BH1245">
        <v>365.34051586880503</v>
      </c>
      <c r="BI1245">
        <v>368.32229473694002</v>
      </c>
      <c r="BJ1245">
        <v>354.21581901183299</v>
      </c>
      <c r="BK1245">
        <v>358.74220125886501</v>
      </c>
      <c r="BL1245">
        <v>356.67762834258798</v>
      </c>
      <c r="BM1245">
        <v>374.73846939886897</v>
      </c>
      <c r="BN1245">
        <v>372.85151283649799</v>
      </c>
      <c r="BO1245">
        <v>407.037412493516</v>
      </c>
      <c r="BP1245">
        <v>401.642829041791</v>
      </c>
      <c r="BQ1245">
        <v>436.52734985260503</v>
      </c>
      <c r="BR1245">
        <v>454.30138768257399</v>
      </c>
      <c r="BS1245">
        <v>425.62301005069702</v>
      </c>
      <c r="BT1245">
        <v>410.672760000327</v>
      </c>
      <c r="BU1245">
        <v>379.26258670018302</v>
      </c>
      <c r="BV1245">
        <v>406.738854720375</v>
      </c>
      <c r="BW1245">
        <v>401.49121238789297</v>
      </c>
      <c r="BX1245">
        <v>350.69532688882401</v>
      </c>
      <c r="BY1245">
        <v>349.95340421541499</v>
      </c>
      <c r="BZ1245">
        <v>352.380545662445</v>
      </c>
      <c r="CA1245">
        <v>347.01096705727798</v>
      </c>
      <c r="CB1245">
        <v>343.00296222082699</v>
      </c>
      <c r="CC1245">
        <v>345.74297382912698</v>
      </c>
      <c r="CD1245">
        <v>345.79902292038003</v>
      </c>
    </row>
    <row r="1246" spans="1:82" x14ac:dyDescent="0.25">
      <c r="A1246">
        <v>298.95861148197599</v>
      </c>
      <c r="B1246">
        <v>346.61962206604801</v>
      </c>
      <c r="C1246">
        <v>344.20535313519099</v>
      </c>
      <c r="D1246">
        <v>353.218906850959</v>
      </c>
      <c r="E1246">
        <v>350.66303884633697</v>
      </c>
      <c r="F1246">
        <v>343.46696205515701</v>
      </c>
      <c r="G1246">
        <v>340.48928119455798</v>
      </c>
      <c r="H1246">
        <v>347.03976320772603</v>
      </c>
      <c r="I1246">
        <v>347.36630085066599</v>
      </c>
      <c r="J1246">
        <v>349.48140396153298</v>
      </c>
      <c r="K1246">
        <v>348.25282647510397</v>
      </c>
      <c r="L1246">
        <v>350.96184426174699</v>
      </c>
      <c r="M1246">
        <v>542.58935230567999</v>
      </c>
      <c r="N1246">
        <v>413.42915285454399</v>
      </c>
      <c r="O1246">
        <v>823.67137165446502</v>
      </c>
      <c r="P1246">
        <v>570.98259751588</v>
      </c>
      <c r="Q1246">
        <v>598.77468269553196</v>
      </c>
      <c r="R1246">
        <v>589.83722480475706</v>
      </c>
      <c r="S1246">
        <v>0</v>
      </c>
      <c r="T1246">
        <v>0</v>
      </c>
      <c r="U1246">
        <v>0</v>
      </c>
      <c r="V1246">
        <v>471.72535538471197</v>
      </c>
      <c r="W1246">
        <v>513.75205828826802</v>
      </c>
      <c r="X1246">
        <v>561.57138898672304</v>
      </c>
      <c r="Y1246">
        <v>701.94292975267899</v>
      </c>
      <c r="Z1246">
        <v>805.01107646613195</v>
      </c>
      <c r="AA1246">
        <v>623.30359728576695</v>
      </c>
      <c r="AB1246">
        <v>450.10880850550399</v>
      </c>
      <c r="AC1246">
        <v>374.41728285945402</v>
      </c>
      <c r="AD1246">
        <v>352.65588635151101</v>
      </c>
      <c r="AE1246">
        <v>355.13521492146401</v>
      </c>
      <c r="AF1246">
        <v>363.74146030392097</v>
      </c>
      <c r="AG1246">
        <v>347.47877900367803</v>
      </c>
      <c r="AH1246">
        <v>346.081636316811</v>
      </c>
      <c r="AI1246">
        <v>336.88511722241401</v>
      </c>
      <c r="AJ1246">
        <v>341.419533348301</v>
      </c>
      <c r="AK1246">
        <v>335.62905219651401</v>
      </c>
      <c r="AL1246">
        <v>337.74405876887101</v>
      </c>
      <c r="AM1246">
        <v>345.28600178519298</v>
      </c>
      <c r="AN1246">
        <v>338.476553174385</v>
      </c>
      <c r="AO1246">
        <v>329.24858331932398</v>
      </c>
      <c r="AP1246">
        <v>335.95545090243399</v>
      </c>
      <c r="AQ1246">
        <v>338.55452777384397</v>
      </c>
      <c r="AR1246">
        <v>334.84157414595899</v>
      </c>
      <c r="AS1246">
        <v>336.29251790895103</v>
      </c>
      <c r="AT1246">
        <v>337.75190941583003</v>
      </c>
      <c r="AU1246">
        <v>338.43116098522</v>
      </c>
      <c r="AV1246">
        <v>343.258616952919</v>
      </c>
      <c r="AW1246">
        <v>399.84547383813901</v>
      </c>
      <c r="AX1246">
        <v>444.40945609764498</v>
      </c>
      <c r="AY1246">
        <v>465.798050039337</v>
      </c>
      <c r="AZ1246">
        <v>496.23007828453001</v>
      </c>
      <c r="BA1246">
        <v>378.00221572422902</v>
      </c>
      <c r="BB1246">
        <v>351.76274319732602</v>
      </c>
      <c r="BC1246">
        <v>352.18948915457298</v>
      </c>
      <c r="BD1246">
        <v>354.27083299954597</v>
      </c>
      <c r="BE1246">
        <v>352.65100309885099</v>
      </c>
      <c r="BF1246">
        <v>351.23004691053899</v>
      </c>
      <c r="BG1246">
        <v>354.358560804283</v>
      </c>
      <c r="BH1246">
        <v>360.40714717996201</v>
      </c>
      <c r="BI1246">
        <v>369.456535849587</v>
      </c>
      <c r="BJ1246">
        <v>355.12355454779902</v>
      </c>
      <c r="BK1246">
        <v>362.24185664392002</v>
      </c>
      <c r="BL1246">
        <v>356.60051666245801</v>
      </c>
      <c r="BM1246">
        <v>372.275317110451</v>
      </c>
      <c r="BN1246">
        <v>373.90307675307298</v>
      </c>
      <c r="BO1246">
        <v>410.07555124038498</v>
      </c>
      <c r="BP1246">
        <v>403.73091787637901</v>
      </c>
      <c r="BQ1246">
        <v>440.11817843138499</v>
      </c>
      <c r="BR1246">
        <v>458.12432349890798</v>
      </c>
      <c r="BS1246">
        <v>424.55036875577701</v>
      </c>
      <c r="BT1246">
        <v>413.375658389433</v>
      </c>
      <c r="BU1246">
        <v>384.48823133077099</v>
      </c>
      <c r="BV1246">
        <v>412.14274672277099</v>
      </c>
      <c r="BW1246">
        <v>402.11213812364599</v>
      </c>
      <c r="BX1246">
        <v>349.13686480825601</v>
      </c>
      <c r="BY1246">
        <v>350.98734054848802</v>
      </c>
      <c r="BZ1246">
        <v>352.42114744157197</v>
      </c>
      <c r="CA1246">
        <v>347.89018910234398</v>
      </c>
      <c r="CB1246">
        <v>344.90983838565</v>
      </c>
      <c r="CC1246">
        <v>344.58579069642002</v>
      </c>
      <c r="CD1246">
        <v>347.49951190246401</v>
      </c>
    </row>
    <row r="1247" spans="1:82" x14ac:dyDescent="0.25">
      <c r="A1247">
        <v>299.19893190921198</v>
      </c>
      <c r="B1247">
        <v>346.65964835632201</v>
      </c>
      <c r="C1247">
        <v>342.52552468710297</v>
      </c>
      <c r="D1247">
        <v>349.21796838124499</v>
      </c>
      <c r="E1247">
        <v>350.32252108410302</v>
      </c>
      <c r="F1247">
        <v>342.71571720538299</v>
      </c>
      <c r="G1247">
        <v>343.53765720070197</v>
      </c>
      <c r="H1247">
        <v>345.76984099705697</v>
      </c>
      <c r="I1247">
        <v>348.61097071689898</v>
      </c>
      <c r="J1247">
        <v>350.93202979138198</v>
      </c>
      <c r="K1247">
        <v>346.89785781815402</v>
      </c>
      <c r="L1247">
        <v>352.25832616917199</v>
      </c>
      <c r="M1247">
        <v>632.49901017564798</v>
      </c>
      <c r="N1247">
        <v>426.85426425976698</v>
      </c>
      <c r="O1247">
        <v>942.00152937250903</v>
      </c>
      <c r="P1247">
        <v>625.28779226334302</v>
      </c>
      <c r="Q1247">
        <v>653.41257646709903</v>
      </c>
      <c r="R1247">
        <v>626.76899710457303</v>
      </c>
      <c r="S1247">
        <v>0</v>
      </c>
      <c r="T1247">
        <v>0</v>
      </c>
      <c r="U1247">
        <v>0</v>
      </c>
      <c r="V1247">
        <v>515.44350331640601</v>
      </c>
      <c r="W1247">
        <v>575.10722669544305</v>
      </c>
      <c r="X1247">
        <v>632.67989085489205</v>
      </c>
      <c r="Y1247">
        <v>816.76313965031204</v>
      </c>
      <c r="Z1247">
        <v>936.31192865473201</v>
      </c>
      <c r="AA1247">
        <v>702.52977294332504</v>
      </c>
      <c r="AB1247">
        <v>469.34619698491099</v>
      </c>
      <c r="AC1247">
        <v>378.63209929441899</v>
      </c>
      <c r="AD1247">
        <v>355.417951862378</v>
      </c>
      <c r="AE1247">
        <v>357.67277251016998</v>
      </c>
      <c r="AF1247">
        <v>361.70942980606998</v>
      </c>
      <c r="AG1247">
        <v>349.10098398153099</v>
      </c>
      <c r="AH1247">
        <v>345.69369684055403</v>
      </c>
      <c r="AI1247">
        <v>338.12895617117101</v>
      </c>
      <c r="AJ1247">
        <v>340.79733765887897</v>
      </c>
      <c r="AK1247">
        <v>333.68746711896699</v>
      </c>
      <c r="AL1247">
        <v>338.365812784215</v>
      </c>
      <c r="AM1247">
        <v>343.51168509769701</v>
      </c>
      <c r="AN1247">
        <v>338.088160382475</v>
      </c>
      <c r="AO1247">
        <v>331.41465003507398</v>
      </c>
      <c r="AP1247">
        <v>336.90246239529199</v>
      </c>
      <c r="AQ1247">
        <v>340.20117016896899</v>
      </c>
      <c r="AR1247">
        <v>334.76974529010499</v>
      </c>
      <c r="AS1247">
        <v>333.70162026793798</v>
      </c>
      <c r="AT1247">
        <v>337.84140973132202</v>
      </c>
      <c r="AU1247">
        <v>338.36186739287098</v>
      </c>
      <c r="AV1247">
        <v>345.800534666288</v>
      </c>
      <c r="AW1247">
        <v>403.247780498807</v>
      </c>
      <c r="AX1247">
        <v>456.80953567260599</v>
      </c>
      <c r="AY1247">
        <v>482.88708108159398</v>
      </c>
      <c r="AZ1247">
        <v>516.45115200583996</v>
      </c>
      <c r="BA1247">
        <v>387.71242161149797</v>
      </c>
      <c r="BB1247">
        <v>351.78421690828998</v>
      </c>
      <c r="BC1247">
        <v>355.36124487630798</v>
      </c>
      <c r="BD1247">
        <v>357.31165381606797</v>
      </c>
      <c r="BE1247">
        <v>357.76309934224599</v>
      </c>
      <c r="BF1247">
        <v>351.741329379653</v>
      </c>
      <c r="BG1247">
        <v>355.98653720422499</v>
      </c>
      <c r="BH1247">
        <v>356.78938454408598</v>
      </c>
      <c r="BI1247">
        <v>365.48101800812901</v>
      </c>
      <c r="BJ1247">
        <v>355.57908838418598</v>
      </c>
      <c r="BK1247">
        <v>361.49586585849698</v>
      </c>
      <c r="BL1247">
        <v>355.74862765304198</v>
      </c>
      <c r="BM1247">
        <v>373.52098403510399</v>
      </c>
      <c r="BN1247">
        <v>375.472293400539</v>
      </c>
      <c r="BO1247">
        <v>414.24664568995502</v>
      </c>
      <c r="BP1247">
        <v>407.686767543955</v>
      </c>
      <c r="BQ1247">
        <v>447.35024168079798</v>
      </c>
      <c r="BR1247">
        <v>462.30784909591898</v>
      </c>
      <c r="BS1247">
        <v>427.13073059035202</v>
      </c>
      <c r="BT1247">
        <v>414.14767303715001</v>
      </c>
      <c r="BU1247">
        <v>385.611562242709</v>
      </c>
      <c r="BV1247">
        <v>415.96821463177201</v>
      </c>
      <c r="BW1247">
        <v>401.63948796086299</v>
      </c>
      <c r="BX1247">
        <v>347.19774591970503</v>
      </c>
      <c r="BY1247">
        <v>348.59857827757997</v>
      </c>
      <c r="BZ1247">
        <v>349.54198320422501</v>
      </c>
      <c r="CA1247">
        <v>347.724679599534</v>
      </c>
      <c r="CB1247">
        <v>345.32784855741698</v>
      </c>
      <c r="CC1247">
        <v>347.269484924089</v>
      </c>
      <c r="CD1247">
        <v>347.56158657967501</v>
      </c>
    </row>
    <row r="1248" spans="1:82" x14ac:dyDescent="0.25">
      <c r="A1248">
        <v>299.43925233644802</v>
      </c>
      <c r="B1248">
        <v>347.07169026430603</v>
      </c>
      <c r="C1248">
        <v>342.337266206837</v>
      </c>
      <c r="D1248">
        <v>345.933010394245</v>
      </c>
      <c r="E1248">
        <v>351.45758317843399</v>
      </c>
      <c r="F1248">
        <v>338.11352361410701</v>
      </c>
      <c r="G1248">
        <v>346.37352611337099</v>
      </c>
      <c r="H1248">
        <v>350.69088674539398</v>
      </c>
      <c r="I1248">
        <v>348.61582134013099</v>
      </c>
      <c r="J1248">
        <v>351.63131111727</v>
      </c>
      <c r="K1248">
        <v>345.02421531643802</v>
      </c>
      <c r="L1248">
        <v>354.593560881408</v>
      </c>
      <c r="M1248">
        <v>666.38003536413396</v>
      </c>
      <c r="N1248">
        <v>432.36334351324501</v>
      </c>
      <c r="O1248">
        <v>969.91095279994897</v>
      </c>
      <c r="P1248">
        <v>642.14182549626196</v>
      </c>
      <c r="Q1248">
        <v>662.61034726838102</v>
      </c>
      <c r="R1248">
        <v>636.39041555858796</v>
      </c>
      <c r="S1248">
        <v>0</v>
      </c>
      <c r="T1248">
        <v>0</v>
      </c>
      <c r="U1248">
        <v>0</v>
      </c>
      <c r="V1248">
        <v>527.59909349459997</v>
      </c>
      <c r="W1248">
        <v>588.38185205343495</v>
      </c>
      <c r="X1248">
        <v>651.249408369256</v>
      </c>
      <c r="Y1248">
        <v>851.52919317306203</v>
      </c>
      <c r="Z1248">
        <v>977.32069538133203</v>
      </c>
      <c r="AA1248">
        <v>722.121107272372</v>
      </c>
      <c r="AB1248">
        <v>474.668913908945</v>
      </c>
      <c r="AC1248">
        <v>383.57533567148897</v>
      </c>
      <c r="AD1248">
        <v>353.87118483518299</v>
      </c>
      <c r="AE1248">
        <v>357.08198594275001</v>
      </c>
      <c r="AF1248">
        <v>358.50352678093998</v>
      </c>
      <c r="AG1248">
        <v>351.74828722681798</v>
      </c>
      <c r="AH1248">
        <v>343.37058141070401</v>
      </c>
      <c r="AI1248">
        <v>341.22115684672502</v>
      </c>
      <c r="AJ1248">
        <v>343.51427232476101</v>
      </c>
      <c r="AK1248">
        <v>336.263550479873</v>
      </c>
      <c r="AL1248">
        <v>336.84022196982801</v>
      </c>
      <c r="AM1248">
        <v>341.65486313794003</v>
      </c>
      <c r="AN1248">
        <v>335.34687169607201</v>
      </c>
      <c r="AO1248">
        <v>330.80169317125501</v>
      </c>
      <c r="AP1248">
        <v>339.55359323538102</v>
      </c>
      <c r="AQ1248">
        <v>337.224347225884</v>
      </c>
      <c r="AR1248">
        <v>334.15854673296701</v>
      </c>
      <c r="AS1248">
        <v>334.29671410239899</v>
      </c>
      <c r="AT1248">
        <v>338.17668853161899</v>
      </c>
      <c r="AU1248">
        <v>340.38562679693399</v>
      </c>
      <c r="AV1248">
        <v>346.13573290748002</v>
      </c>
      <c r="AW1248">
        <v>407.69662208803197</v>
      </c>
      <c r="AX1248">
        <v>461.51910926444202</v>
      </c>
      <c r="AY1248">
        <v>490.511109591756</v>
      </c>
      <c r="AZ1248">
        <v>522.47092909076696</v>
      </c>
      <c r="BA1248">
        <v>392.23727008214701</v>
      </c>
      <c r="BB1248">
        <v>350.37655004030898</v>
      </c>
      <c r="BC1248">
        <v>358.23658044593498</v>
      </c>
      <c r="BD1248">
        <v>356.47406703561001</v>
      </c>
      <c r="BE1248">
        <v>356.47468279434202</v>
      </c>
      <c r="BF1248">
        <v>352.44286107391503</v>
      </c>
      <c r="BG1248">
        <v>356.154436947975</v>
      </c>
      <c r="BH1248">
        <v>357.47582480379901</v>
      </c>
      <c r="BI1248">
        <v>363.253407433657</v>
      </c>
      <c r="BJ1248">
        <v>358.56763682817001</v>
      </c>
      <c r="BK1248">
        <v>361.11732773557901</v>
      </c>
      <c r="BL1248">
        <v>353.11186212782201</v>
      </c>
      <c r="BM1248">
        <v>374.47974492261801</v>
      </c>
      <c r="BN1248">
        <v>378.54638632388497</v>
      </c>
      <c r="BO1248">
        <v>418.20503729300202</v>
      </c>
      <c r="BP1248">
        <v>406.34645230184401</v>
      </c>
      <c r="BQ1248">
        <v>453.03616994218299</v>
      </c>
      <c r="BR1248">
        <v>465.03191386079902</v>
      </c>
      <c r="BS1248">
        <v>427.33725451011202</v>
      </c>
      <c r="BT1248">
        <v>416.70061140107498</v>
      </c>
      <c r="BU1248">
        <v>384.88472673911599</v>
      </c>
      <c r="BV1248">
        <v>413.21410938265501</v>
      </c>
      <c r="BW1248">
        <v>398.77498323515601</v>
      </c>
      <c r="BX1248">
        <v>345.80717697444902</v>
      </c>
      <c r="BY1248">
        <v>345.63139804505403</v>
      </c>
      <c r="BZ1248">
        <v>344.38048863013699</v>
      </c>
      <c r="CA1248">
        <v>349.82737229367598</v>
      </c>
      <c r="CB1248">
        <v>347.583367881801</v>
      </c>
      <c r="CC1248">
        <v>351.94093091395399</v>
      </c>
      <c r="CD1248">
        <v>349.43232790872497</v>
      </c>
    </row>
    <row r="1249" spans="1:82" x14ac:dyDescent="0.25">
      <c r="A1249">
        <v>299.67957276368401</v>
      </c>
      <c r="B1249">
        <v>346.85708403218098</v>
      </c>
      <c r="C1249">
        <v>343.37177090862002</v>
      </c>
      <c r="D1249">
        <v>344.66188735647501</v>
      </c>
      <c r="E1249">
        <v>351.27215700729602</v>
      </c>
      <c r="F1249">
        <v>338.42156511227103</v>
      </c>
      <c r="G1249">
        <v>348.15162170967</v>
      </c>
      <c r="H1249">
        <v>352.64202716765999</v>
      </c>
      <c r="I1249">
        <v>349.73372677354502</v>
      </c>
      <c r="J1249">
        <v>351.40996498054602</v>
      </c>
      <c r="K1249">
        <v>346.24749744144799</v>
      </c>
      <c r="L1249">
        <v>355.62128511261801</v>
      </c>
      <c r="M1249">
        <v>775.53660036791803</v>
      </c>
      <c r="N1249">
        <v>442.70130723889901</v>
      </c>
      <c r="O1249">
        <v>1036.17466774888</v>
      </c>
      <c r="P1249">
        <v>678.122900847452</v>
      </c>
      <c r="Q1249">
        <v>695.990046099079</v>
      </c>
      <c r="R1249">
        <v>651.073953529287</v>
      </c>
      <c r="S1249">
        <v>0</v>
      </c>
      <c r="T1249">
        <v>0</v>
      </c>
      <c r="U1249">
        <v>0</v>
      </c>
      <c r="V1249">
        <v>562.02760883074995</v>
      </c>
      <c r="W1249">
        <v>640.06640720090604</v>
      </c>
      <c r="X1249">
        <v>710.88349770627997</v>
      </c>
      <c r="Y1249">
        <v>935.26195880873604</v>
      </c>
      <c r="Z1249">
        <v>1061.7684631997699</v>
      </c>
      <c r="AA1249">
        <v>776.50245547664201</v>
      </c>
      <c r="AB1249">
        <v>490.90005319812798</v>
      </c>
      <c r="AC1249">
        <v>388.374949295335</v>
      </c>
      <c r="AD1249">
        <v>355.45060035037602</v>
      </c>
      <c r="AE1249">
        <v>360.21026051946399</v>
      </c>
      <c r="AF1249">
        <v>359.127439059989</v>
      </c>
      <c r="AG1249">
        <v>354.054375252314</v>
      </c>
      <c r="AH1249">
        <v>342.317665242305</v>
      </c>
      <c r="AI1249">
        <v>341.33876679746902</v>
      </c>
      <c r="AJ1249">
        <v>343.27901090657798</v>
      </c>
      <c r="AK1249">
        <v>336.31624465051101</v>
      </c>
      <c r="AL1249">
        <v>336.847689064794</v>
      </c>
      <c r="AM1249">
        <v>339.25701065175701</v>
      </c>
      <c r="AN1249">
        <v>335.35199444694899</v>
      </c>
      <c r="AO1249">
        <v>332.321207649173</v>
      </c>
      <c r="AP1249">
        <v>342.73747164649598</v>
      </c>
      <c r="AQ1249">
        <v>336.325381709287</v>
      </c>
      <c r="AR1249">
        <v>338.12371009919002</v>
      </c>
      <c r="AS1249">
        <v>338.11260623086099</v>
      </c>
      <c r="AT1249">
        <v>339.099325800217</v>
      </c>
      <c r="AU1249">
        <v>340.83100261536902</v>
      </c>
      <c r="AV1249">
        <v>346.52823521643899</v>
      </c>
      <c r="AW1249">
        <v>415.26154815062102</v>
      </c>
      <c r="AX1249">
        <v>465.427104982814</v>
      </c>
      <c r="AY1249">
        <v>494.55815100312299</v>
      </c>
      <c r="AZ1249">
        <v>529.43316146772497</v>
      </c>
      <c r="BA1249">
        <v>399.58488870137001</v>
      </c>
      <c r="BB1249">
        <v>351.34904027072702</v>
      </c>
      <c r="BC1249">
        <v>358.87478370021199</v>
      </c>
      <c r="BD1249">
        <v>355.19767541815003</v>
      </c>
      <c r="BE1249">
        <v>355.02828194523198</v>
      </c>
      <c r="BF1249">
        <v>351.61930457170502</v>
      </c>
      <c r="BG1249">
        <v>357.80914507646003</v>
      </c>
      <c r="BH1249">
        <v>356.826255049971</v>
      </c>
      <c r="BI1249">
        <v>359.36819370502099</v>
      </c>
      <c r="BJ1249">
        <v>360.94990080128201</v>
      </c>
      <c r="BK1249">
        <v>359.53964839505102</v>
      </c>
      <c r="BL1249">
        <v>352.11707420562601</v>
      </c>
      <c r="BM1249">
        <v>376.88167095045998</v>
      </c>
      <c r="BN1249">
        <v>378.49381014537801</v>
      </c>
      <c r="BO1249">
        <v>421.89700930586798</v>
      </c>
      <c r="BP1249">
        <v>408.46830959297301</v>
      </c>
      <c r="BQ1249">
        <v>457.04967303907398</v>
      </c>
      <c r="BR1249">
        <v>471.16467437780898</v>
      </c>
      <c r="BS1249">
        <v>427.50707089560501</v>
      </c>
      <c r="BT1249">
        <v>419.59338400859502</v>
      </c>
      <c r="BU1249">
        <v>389.06726045723798</v>
      </c>
      <c r="BV1249">
        <v>411.361240517174</v>
      </c>
      <c r="BW1249">
        <v>398.56169060577002</v>
      </c>
      <c r="BX1249">
        <v>346.68794167707</v>
      </c>
      <c r="BY1249">
        <v>346.345988749752</v>
      </c>
      <c r="BZ1249">
        <v>342.48457722905499</v>
      </c>
      <c r="CA1249">
        <v>352.45505267582399</v>
      </c>
      <c r="CB1249">
        <v>346.22906313835398</v>
      </c>
      <c r="CC1249">
        <v>352.36286178228102</v>
      </c>
      <c r="CD1249">
        <v>350.065054537707</v>
      </c>
    </row>
    <row r="1250" spans="1:82" x14ac:dyDescent="0.25">
      <c r="A1250">
        <v>299.91989319092102</v>
      </c>
      <c r="B1250">
        <v>348.293080205531</v>
      </c>
      <c r="C1250">
        <v>345.10331616308099</v>
      </c>
      <c r="D1250">
        <v>343.85014562995002</v>
      </c>
      <c r="E1250">
        <v>353.32780872218098</v>
      </c>
      <c r="F1250">
        <v>338.06163515808498</v>
      </c>
      <c r="G1250">
        <v>349.20746607966203</v>
      </c>
      <c r="H1250">
        <v>353.92164856553802</v>
      </c>
      <c r="I1250">
        <v>348.01160010812299</v>
      </c>
      <c r="J1250">
        <v>353.16798043245501</v>
      </c>
      <c r="K1250">
        <v>345.15011630434901</v>
      </c>
      <c r="L1250">
        <v>352.67875032161402</v>
      </c>
      <c r="M1250">
        <v>800.54907999950797</v>
      </c>
      <c r="N1250">
        <v>446.08378453821803</v>
      </c>
      <c r="O1250">
        <v>1056.1775031864299</v>
      </c>
      <c r="P1250">
        <v>697.28242242960198</v>
      </c>
      <c r="Q1250">
        <v>707.40795807458596</v>
      </c>
      <c r="R1250">
        <v>656.23152111608499</v>
      </c>
      <c r="S1250">
        <v>0</v>
      </c>
      <c r="T1250">
        <v>0</v>
      </c>
      <c r="U1250">
        <v>0</v>
      </c>
      <c r="V1250">
        <v>582.98382032988195</v>
      </c>
      <c r="W1250">
        <v>674.55454535297201</v>
      </c>
      <c r="X1250">
        <v>757.70239715643095</v>
      </c>
      <c r="Y1250">
        <v>992.55016727219004</v>
      </c>
      <c r="Z1250">
        <v>1146.97607888211</v>
      </c>
      <c r="AA1250">
        <v>835.37376433101304</v>
      </c>
      <c r="AB1250">
        <v>509.39868996610801</v>
      </c>
      <c r="AC1250">
        <v>390.60075571493502</v>
      </c>
      <c r="AD1250">
        <v>358.38067987889298</v>
      </c>
      <c r="AE1250">
        <v>361.08581603119899</v>
      </c>
      <c r="AF1250">
        <v>358.46625650259898</v>
      </c>
      <c r="AG1250">
        <v>353.32106978281797</v>
      </c>
      <c r="AH1250">
        <v>340.41700312610197</v>
      </c>
      <c r="AI1250">
        <v>338.78774268667797</v>
      </c>
      <c r="AJ1250">
        <v>341.323809819627</v>
      </c>
      <c r="AK1250">
        <v>334.61443179632602</v>
      </c>
      <c r="AL1250">
        <v>337.24218560099303</v>
      </c>
      <c r="AM1250">
        <v>339.15300330436997</v>
      </c>
      <c r="AN1250">
        <v>334.58542580232597</v>
      </c>
      <c r="AO1250">
        <v>333.607863654082</v>
      </c>
      <c r="AP1250">
        <v>341.77636780200299</v>
      </c>
      <c r="AQ1250">
        <v>335.59254299801802</v>
      </c>
      <c r="AR1250">
        <v>337.868657934635</v>
      </c>
      <c r="AS1250">
        <v>340.75667099982599</v>
      </c>
      <c r="AT1250">
        <v>343.44941340656402</v>
      </c>
      <c r="AU1250">
        <v>338.68043137038802</v>
      </c>
      <c r="AV1250">
        <v>348.12532367015098</v>
      </c>
      <c r="AW1250">
        <v>418.85927131487398</v>
      </c>
      <c r="AX1250">
        <v>469.34892801987797</v>
      </c>
      <c r="AY1250">
        <v>493.48366541848299</v>
      </c>
      <c r="AZ1250">
        <v>531.24100047678803</v>
      </c>
      <c r="BA1250">
        <v>401.82183283958</v>
      </c>
      <c r="BB1250">
        <v>354.72442711372599</v>
      </c>
      <c r="BC1250">
        <v>358.62339120554401</v>
      </c>
      <c r="BD1250">
        <v>355.21108471935099</v>
      </c>
      <c r="BE1250">
        <v>356.57551704755002</v>
      </c>
      <c r="BF1250">
        <v>350.85155493831002</v>
      </c>
      <c r="BG1250">
        <v>357.73829834951499</v>
      </c>
      <c r="BH1250">
        <v>358.12624287183201</v>
      </c>
      <c r="BI1250">
        <v>354.92430093936798</v>
      </c>
      <c r="BJ1250">
        <v>361.29476536430099</v>
      </c>
      <c r="BK1250">
        <v>358.05846183052898</v>
      </c>
      <c r="BL1250">
        <v>355.199139244783</v>
      </c>
      <c r="BM1250">
        <v>378.95886045208499</v>
      </c>
      <c r="BN1250">
        <v>375.70814639761198</v>
      </c>
      <c r="BO1250">
        <v>421.47229975853099</v>
      </c>
      <c r="BP1250">
        <v>410.08569882669201</v>
      </c>
      <c r="BQ1250">
        <v>459.99406929951198</v>
      </c>
      <c r="BR1250">
        <v>475.03869195895697</v>
      </c>
      <c r="BS1250">
        <v>421.80750293911001</v>
      </c>
      <c r="BT1250">
        <v>412.17711781915</v>
      </c>
      <c r="BU1250">
        <v>395.434108000501</v>
      </c>
      <c r="BV1250">
        <v>410.127007126791</v>
      </c>
      <c r="BW1250">
        <v>398.91664120583903</v>
      </c>
      <c r="BX1250">
        <v>343.04460402465298</v>
      </c>
      <c r="BY1250">
        <v>350.97420041950897</v>
      </c>
      <c r="BZ1250">
        <v>342.025266592626</v>
      </c>
      <c r="CA1250">
        <v>351.24393335028799</v>
      </c>
      <c r="CB1250">
        <v>348.033085750194</v>
      </c>
      <c r="CC1250">
        <v>352.00002428361</v>
      </c>
      <c r="CD1250">
        <v>348.92154524940003</v>
      </c>
    </row>
    <row r="1251" spans="1:82" x14ac:dyDescent="0.25">
      <c r="A1251">
        <v>300.160213618157</v>
      </c>
      <c r="B1251">
        <v>349.18706012618202</v>
      </c>
      <c r="C1251">
        <v>346.807261696061</v>
      </c>
      <c r="D1251">
        <v>344.09298000399099</v>
      </c>
      <c r="E1251">
        <v>352.31223464463898</v>
      </c>
      <c r="F1251">
        <v>338.63139775998297</v>
      </c>
      <c r="G1251">
        <v>349.55272801285997</v>
      </c>
      <c r="H1251">
        <v>352.254018182842</v>
      </c>
      <c r="I1251">
        <v>347.53065943364101</v>
      </c>
      <c r="J1251">
        <v>353.873397616641</v>
      </c>
      <c r="K1251">
        <v>344.834886383124</v>
      </c>
      <c r="L1251">
        <v>350.668028465931</v>
      </c>
      <c r="M1251">
        <v>983.494260963231</v>
      </c>
      <c r="N1251">
        <v>457.73696434998101</v>
      </c>
      <c r="O1251">
        <v>1172.0794696742601</v>
      </c>
      <c r="P1251">
        <v>745.19759849614297</v>
      </c>
      <c r="Q1251">
        <v>759.14034148780104</v>
      </c>
      <c r="R1251">
        <v>685.81246419105196</v>
      </c>
      <c r="S1251">
        <v>0</v>
      </c>
      <c r="T1251">
        <v>0</v>
      </c>
      <c r="U1251">
        <v>0</v>
      </c>
      <c r="V1251">
        <v>626.51887408589596</v>
      </c>
      <c r="W1251">
        <v>721.82685186649405</v>
      </c>
      <c r="X1251">
        <v>812.29172327052595</v>
      </c>
      <c r="Y1251">
        <v>1046.63319686555</v>
      </c>
      <c r="Z1251">
        <v>1187.9373972486401</v>
      </c>
      <c r="AA1251">
        <v>859.72578523697405</v>
      </c>
      <c r="AB1251">
        <v>519.20708648396203</v>
      </c>
      <c r="AC1251">
        <v>389.943780025124</v>
      </c>
      <c r="AD1251">
        <v>362.18233428861703</v>
      </c>
      <c r="AE1251">
        <v>361.58267154294498</v>
      </c>
      <c r="AF1251">
        <v>356.17810086323698</v>
      </c>
      <c r="AG1251">
        <v>353.746932079869</v>
      </c>
      <c r="AH1251">
        <v>339.95072501816901</v>
      </c>
      <c r="AI1251">
        <v>338.77168490046</v>
      </c>
      <c r="AJ1251">
        <v>339.37052879774399</v>
      </c>
      <c r="AK1251">
        <v>338.01052114812802</v>
      </c>
      <c r="AL1251">
        <v>335.34350300826998</v>
      </c>
      <c r="AM1251">
        <v>338.54939443527797</v>
      </c>
      <c r="AN1251">
        <v>338.569957176</v>
      </c>
      <c r="AO1251">
        <v>336.51467894031998</v>
      </c>
      <c r="AP1251">
        <v>341.26609896203598</v>
      </c>
      <c r="AQ1251">
        <v>339.51186777586202</v>
      </c>
      <c r="AR1251">
        <v>340.382799804927</v>
      </c>
      <c r="AS1251">
        <v>346.58543054868801</v>
      </c>
      <c r="AT1251">
        <v>347.427257632828</v>
      </c>
      <c r="AU1251">
        <v>340.31681471894001</v>
      </c>
      <c r="AV1251">
        <v>351.79505660207701</v>
      </c>
      <c r="AW1251">
        <v>421.81023989031098</v>
      </c>
      <c r="AX1251">
        <v>475.19025806898702</v>
      </c>
      <c r="AY1251">
        <v>503.48063429068998</v>
      </c>
      <c r="AZ1251">
        <v>541.38732191130396</v>
      </c>
      <c r="BA1251">
        <v>410.78442583936697</v>
      </c>
      <c r="BB1251">
        <v>355.13614985504699</v>
      </c>
      <c r="BC1251">
        <v>357.578930803243</v>
      </c>
      <c r="BD1251">
        <v>355.42556352255298</v>
      </c>
      <c r="BE1251">
        <v>357.75191426717203</v>
      </c>
      <c r="BF1251">
        <v>352.18141661922698</v>
      </c>
      <c r="BG1251">
        <v>360.18522372301499</v>
      </c>
      <c r="BH1251">
        <v>354.70207220019699</v>
      </c>
      <c r="BI1251">
        <v>355.901621392697</v>
      </c>
      <c r="BJ1251">
        <v>364.880495216903</v>
      </c>
      <c r="BK1251">
        <v>359.80847728973998</v>
      </c>
      <c r="BL1251">
        <v>359.35531421894802</v>
      </c>
      <c r="BM1251">
        <v>378.84702796295602</v>
      </c>
      <c r="BN1251">
        <v>377.16327001070999</v>
      </c>
      <c r="BO1251">
        <v>420.594416449346</v>
      </c>
      <c r="BP1251">
        <v>413.158012428853</v>
      </c>
      <c r="BQ1251">
        <v>467.633451241974</v>
      </c>
      <c r="BR1251">
        <v>488.317739967622</v>
      </c>
      <c r="BS1251">
        <v>426.188417911513</v>
      </c>
      <c r="BT1251">
        <v>413.39581353537898</v>
      </c>
      <c r="BU1251">
        <v>402.86017512247003</v>
      </c>
      <c r="BV1251">
        <v>411.57088111777</v>
      </c>
      <c r="BW1251">
        <v>401.52176945660301</v>
      </c>
      <c r="BX1251">
        <v>342.73393621691702</v>
      </c>
      <c r="BY1251">
        <v>351.93967759049701</v>
      </c>
      <c r="BZ1251">
        <v>340.11934256102001</v>
      </c>
      <c r="CA1251">
        <v>351.56532853611498</v>
      </c>
      <c r="CB1251">
        <v>348.59665306499801</v>
      </c>
      <c r="CC1251">
        <v>349.82437985821599</v>
      </c>
      <c r="CD1251">
        <v>351.352563138373</v>
      </c>
    </row>
    <row r="1252" spans="1:82" x14ac:dyDescent="0.25">
      <c r="A1252">
        <v>300.40053404539299</v>
      </c>
      <c r="B1252">
        <v>350.599676412804</v>
      </c>
      <c r="C1252">
        <v>353.381133773751</v>
      </c>
      <c r="D1252">
        <v>344.79320420373602</v>
      </c>
      <c r="E1252">
        <v>348.72289528609099</v>
      </c>
      <c r="F1252">
        <v>341.69591188211098</v>
      </c>
      <c r="G1252">
        <v>346.98078732747302</v>
      </c>
      <c r="H1252">
        <v>353.85592480457598</v>
      </c>
      <c r="I1252">
        <v>348.432547347303</v>
      </c>
      <c r="J1252">
        <v>352.85782484221602</v>
      </c>
      <c r="K1252">
        <v>345.81640870631998</v>
      </c>
      <c r="L1252">
        <v>351.95998149433001</v>
      </c>
      <c r="M1252">
        <v>1063.59052063892</v>
      </c>
      <c r="N1252">
        <v>465.10320736811298</v>
      </c>
      <c r="O1252">
        <v>1232.33643860641</v>
      </c>
      <c r="P1252">
        <v>777.34774179004103</v>
      </c>
      <c r="Q1252">
        <v>793.92561897241706</v>
      </c>
      <c r="R1252">
        <v>703.29422344935494</v>
      </c>
      <c r="S1252">
        <v>0</v>
      </c>
      <c r="T1252">
        <v>0</v>
      </c>
      <c r="U1252">
        <v>0</v>
      </c>
      <c r="V1252">
        <v>669.81843761072503</v>
      </c>
      <c r="W1252">
        <v>769.12229941775695</v>
      </c>
      <c r="X1252">
        <v>871.39720802107104</v>
      </c>
      <c r="Y1252">
        <v>1114.5544400600099</v>
      </c>
      <c r="Z1252">
        <v>1242.36679884417</v>
      </c>
      <c r="AA1252">
        <v>901.39527902334305</v>
      </c>
      <c r="AB1252">
        <v>526.41266963483201</v>
      </c>
      <c r="AC1252">
        <v>392.91126846896299</v>
      </c>
      <c r="AD1252">
        <v>362.96814836546099</v>
      </c>
      <c r="AE1252">
        <v>361.21730854729901</v>
      </c>
      <c r="AF1252">
        <v>356.23261600830898</v>
      </c>
      <c r="AG1252">
        <v>354.84727941143802</v>
      </c>
      <c r="AH1252">
        <v>342.00603138727899</v>
      </c>
      <c r="AI1252">
        <v>341.34327877504199</v>
      </c>
      <c r="AJ1252">
        <v>336.79064089363698</v>
      </c>
      <c r="AK1252">
        <v>337.48851473809901</v>
      </c>
      <c r="AL1252">
        <v>333.13535499453502</v>
      </c>
      <c r="AM1252">
        <v>338.65044493425597</v>
      </c>
      <c r="AN1252">
        <v>336.35752922422301</v>
      </c>
      <c r="AO1252">
        <v>338.20135724312701</v>
      </c>
      <c r="AP1252">
        <v>341.26042922480599</v>
      </c>
      <c r="AQ1252">
        <v>341.55605717048701</v>
      </c>
      <c r="AR1252">
        <v>342.20452804091701</v>
      </c>
      <c r="AS1252">
        <v>350.06884710756498</v>
      </c>
      <c r="AT1252">
        <v>350.18288482242798</v>
      </c>
      <c r="AU1252">
        <v>341.636668931766</v>
      </c>
      <c r="AV1252">
        <v>350.615567747819</v>
      </c>
      <c r="AW1252">
        <v>427.00099606404399</v>
      </c>
      <c r="AX1252">
        <v>472.82750473694301</v>
      </c>
      <c r="AY1252">
        <v>508.02741479185698</v>
      </c>
      <c r="AZ1252">
        <v>545.72296311039497</v>
      </c>
      <c r="BA1252">
        <v>416.616191027284</v>
      </c>
      <c r="BB1252">
        <v>351.64902029490497</v>
      </c>
      <c r="BC1252">
        <v>356.27712185799402</v>
      </c>
      <c r="BD1252">
        <v>351.978951268012</v>
      </c>
      <c r="BE1252">
        <v>356.718671252695</v>
      </c>
      <c r="BF1252">
        <v>352.66436083191502</v>
      </c>
      <c r="BG1252">
        <v>361.39236523334398</v>
      </c>
      <c r="BH1252">
        <v>353.47422396105202</v>
      </c>
      <c r="BI1252">
        <v>356.06274179235402</v>
      </c>
      <c r="BJ1252">
        <v>364.562679655929</v>
      </c>
      <c r="BK1252">
        <v>358.38994024260001</v>
      </c>
      <c r="BL1252">
        <v>364.78398139334001</v>
      </c>
      <c r="BM1252">
        <v>383.48300824188698</v>
      </c>
      <c r="BN1252">
        <v>373.85018319078199</v>
      </c>
      <c r="BO1252">
        <v>421.51898439861799</v>
      </c>
      <c r="BP1252">
        <v>416.593327008171</v>
      </c>
      <c r="BQ1252">
        <v>469.66044722819902</v>
      </c>
      <c r="BR1252">
        <v>487.99045997596198</v>
      </c>
      <c r="BS1252">
        <v>430.13784878292199</v>
      </c>
      <c r="BT1252">
        <v>412.09357162590101</v>
      </c>
      <c r="BU1252">
        <v>404.33760227563403</v>
      </c>
      <c r="BV1252">
        <v>409.03755157405101</v>
      </c>
      <c r="BW1252">
        <v>400.63960900967902</v>
      </c>
      <c r="BX1252">
        <v>343.87727966230199</v>
      </c>
      <c r="BY1252">
        <v>352.250758818809</v>
      </c>
      <c r="BZ1252">
        <v>342.57512192574399</v>
      </c>
      <c r="CA1252">
        <v>352.03965556323698</v>
      </c>
      <c r="CB1252">
        <v>349.08609564500102</v>
      </c>
      <c r="CC1252">
        <v>347.41491807755199</v>
      </c>
      <c r="CD1252">
        <v>352.68616028541197</v>
      </c>
    </row>
    <row r="1253" spans="1:82" x14ac:dyDescent="0.25">
      <c r="A1253">
        <v>300.64085447263</v>
      </c>
      <c r="B1253">
        <v>349.59849123945901</v>
      </c>
      <c r="C1253">
        <v>355.03497479326501</v>
      </c>
      <c r="D1253">
        <v>348.25210002126403</v>
      </c>
      <c r="E1253">
        <v>347.90103231771002</v>
      </c>
      <c r="F1253">
        <v>346.05359926703699</v>
      </c>
      <c r="G1253">
        <v>345.38063380713498</v>
      </c>
      <c r="H1253">
        <v>356.28584857510702</v>
      </c>
      <c r="I1253">
        <v>347.66386295130297</v>
      </c>
      <c r="J1253">
        <v>354.26250451288303</v>
      </c>
      <c r="K1253">
        <v>347.18538240194698</v>
      </c>
      <c r="L1253">
        <v>353.33182163171699</v>
      </c>
      <c r="M1253">
        <v>1185.90875069462</v>
      </c>
      <c r="N1253">
        <v>473.51022541361101</v>
      </c>
      <c r="O1253">
        <v>1284.3480291117401</v>
      </c>
      <c r="P1253">
        <v>815.95660132140802</v>
      </c>
      <c r="Q1253">
        <v>828.80018319403496</v>
      </c>
      <c r="R1253">
        <v>723.82964320378301</v>
      </c>
      <c r="S1253">
        <v>0</v>
      </c>
      <c r="T1253">
        <v>0</v>
      </c>
      <c r="U1253">
        <v>0</v>
      </c>
      <c r="V1253">
        <v>706.40062549461095</v>
      </c>
      <c r="W1253">
        <v>811.01547139344495</v>
      </c>
      <c r="X1253">
        <v>914.59112119818201</v>
      </c>
      <c r="Y1253">
        <v>1157.9248445797</v>
      </c>
      <c r="Z1253">
        <v>1275.39020137388</v>
      </c>
      <c r="AA1253">
        <v>924.87597314047798</v>
      </c>
      <c r="AB1253">
        <v>528.82144643013498</v>
      </c>
      <c r="AC1253">
        <v>394.61289979963999</v>
      </c>
      <c r="AD1253">
        <v>365.98604275664798</v>
      </c>
      <c r="AE1253">
        <v>359.47220552894299</v>
      </c>
      <c r="AF1253">
        <v>357.39296115884099</v>
      </c>
      <c r="AG1253">
        <v>355.06415253978298</v>
      </c>
      <c r="AH1253">
        <v>347.93030924642301</v>
      </c>
      <c r="AI1253">
        <v>342.46182520448599</v>
      </c>
      <c r="AJ1253">
        <v>336.687280356381</v>
      </c>
      <c r="AK1253">
        <v>338.60258943766098</v>
      </c>
      <c r="AL1253">
        <v>334.91183694638801</v>
      </c>
      <c r="AM1253">
        <v>340.563957772815</v>
      </c>
      <c r="AN1253">
        <v>338.60344801553498</v>
      </c>
      <c r="AO1253">
        <v>340.618844926885</v>
      </c>
      <c r="AP1253">
        <v>338.41251770992898</v>
      </c>
      <c r="AQ1253">
        <v>340.38777385715503</v>
      </c>
      <c r="AR1253">
        <v>340.14846334864399</v>
      </c>
      <c r="AS1253">
        <v>351.39663473949099</v>
      </c>
      <c r="AT1253">
        <v>350.87949549283701</v>
      </c>
      <c r="AU1253">
        <v>342.49305482613499</v>
      </c>
      <c r="AV1253">
        <v>348.18467402802401</v>
      </c>
      <c r="AW1253">
        <v>430.12568267670099</v>
      </c>
      <c r="AX1253">
        <v>474.97780863531898</v>
      </c>
      <c r="AY1253">
        <v>505.87083766759002</v>
      </c>
      <c r="AZ1253">
        <v>546.873591213027</v>
      </c>
      <c r="BA1253">
        <v>422.37540802813697</v>
      </c>
      <c r="BB1253">
        <v>352.45963533658801</v>
      </c>
      <c r="BC1253">
        <v>355.42294401506399</v>
      </c>
      <c r="BD1253">
        <v>349.85394713684701</v>
      </c>
      <c r="BE1253">
        <v>355.603534918489</v>
      </c>
      <c r="BF1253">
        <v>353.20322138850997</v>
      </c>
      <c r="BG1253">
        <v>359.593000428045</v>
      </c>
      <c r="BH1253">
        <v>353.96295991445999</v>
      </c>
      <c r="BI1253">
        <v>356.60233736224399</v>
      </c>
      <c r="BJ1253">
        <v>366.84452689583202</v>
      </c>
      <c r="BK1253">
        <v>357.92940514271902</v>
      </c>
      <c r="BL1253">
        <v>367.74753568414002</v>
      </c>
      <c r="BM1253">
        <v>385.27525851621903</v>
      </c>
      <c r="BN1253">
        <v>374.79603750620998</v>
      </c>
      <c r="BO1253">
        <v>422.39826481228698</v>
      </c>
      <c r="BP1253">
        <v>420.43322064033998</v>
      </c>
      <c r="BQ1253">
        <v>476.33254270045097</v>
      </c>
      <c r="BR1253">
        <v>493.80028862972301</v>
      </c>
      <c r="BS1253">
        <v>437.39705966473599</v>
      </c>
      <c r="BT1253">
        <v>413.03350508843897</v>
      </c>
      <c r="BU1253">
        <v>411.04345770423998</v>
      </c>
      <c r="BV1253">
        <v>415.09393016657702</v>
      </c>
      <c r="BW1253">
        <v>402.66291255806601</v>
      </c>
      <c r="BX1253">
        <v>345.83553549026698</v>
      </c>
      <c r="BY1253">
        <v>352.58040541745299</v>
      </c>
      <c r="BZ1253">
        <v>345.26719511041699</v>
      </c>
      <c r="CA1253">
        <v>348.812204041364</v>
      </c>
      <c r="CB1253">
        <v>347.08096022590502</v>
      </c>
      <c r="CC1253">
        <v>349.30134595830498</v>
      </c>
      <c r="CD1253">
        <v>353.84211806436798</v>
      </c>
    </row>
    <row r="1254" spans="1:82" x14ac:dyDescent="0.25">
      <c r="A1254">
        <v>300.88117489986598</v>
      </c>
      <c r="B1254">
        <v>346.75990961452698</v>
      </c>
      <c r="C1254">
        <v>357.37988874165302</v>
      </c>
      <c r="D1254">
        <v>348.78273372470102</v>
      </c>
      <c r="E1254">
        <v>345.97049977550199</v>
      </c>
      <c r="F1254">
        <v>349.343802541787</v>
      </c>
      <c r="G1254">
        <v>339.07140059392799</v>
      </c>
      <c r="H1254">
        <v>352.68421173049398</v>
      </c>
      <c r="I1254">
        <v>348.65220788614101</v>
      </c>
      <c r="J1254">
        <v>353.93944628249898</v>
      </c>
      <c r="K1254">
        <v>352.42054578411899</v>
      </c>
      <c r="L1254">
        <v>354.06715342834201</v>
      </c>
      <c r="M1254">
        <v>1282.3295097355899</v>
      </c>
      <c r="N1254">
        <v>489.841877017591</v>
      </c>
      <c r="O1254">
        <v>1339.1944354324</v>
      </c>
      <c r="P1254">
        <v>876.69408420019204</v>
      </c>
      <c r="Q1254">
        <v>898.97287980849705</v>
      </c>
      <c r="R1254">
        <v>770.51799858640697</v>
      </c>
      <c r="S1254">
        <v>0</v>
      </c>
      <c r="T1254">
        <v>0</v>
      </c>
      <c r="U1254">
        <v>0</v>
      </c>
      <c r="V1254">
        <v>788.39655454703097</v>
      </c>
      <c r="W1254">
        <v>949.41330758453103</v>
      </c>
      <c r="X1254">
        <v>1070.06081293695</v>
      </c>
      <c r="Y1254">
        <v>1326.9103402236301</v>
      </c>
      <c r="Z1254">
        <v>1465.0541650011601</v>
      </c>
      <c r="AA1254">
        <v>1048.7597967515301</v>
      </c>
      <c r="AB1254">
        <v>574.65303174930102</v>
      </c>
      <c r="AC1254">
        <v>402.092140855747</v>
      </c>
      <c r="AD1254">
        <v>370.74136064591102</v>
      </c>
      <c r="AE1254">
        <v>359.91103163599598</v>
      </c>
      <c r="AF1254">
        <v>357.83729271413802</v>
      </c>
      <c r="AG1254">
        <v>354.48429468707201</v>
      </c>
      <c r="AH1254">
        <v>349.048380718857</v>
      </c>
      <c r="AI1254">
        <v>341.94030090143099</v>
      </c>
      <c r="AJ1254">
        <v>337.79168185307799</v>
      </c>
      <c r="AK1254">
        <v>339.58835889439803</v>
      </c>
      <c r="AL1254">
        <v>333.98678663986999</v>
      </c>
      <c r="AM1254">
        <v>343.584169193413</v>
      </c>
      <c r="AN1254">
        <v>341.04154734014702</v>
      </c>
      <c r="AO1254">
        <v>342.308524189313</v>
      </c>
      <c r="AP1254">
        <v>334.45351110234799</v>
      </c>
      <c r="AQ1254">
        <v>340.22742770381598</v>
      </c>
      <c r="AR1254">
        <v>341.60309683714098</v>
      </c>
      <c r="AS1254">
        <v>352.07509132349998</v>
      </c>
      <c r="AT1254">
        <v>353.558171935823</v>
      </c>
      <c r="AU1254">
        <v>339.801691515534</v>
      </c>
      <c r="AV1254">
        <v>347.57368629611898</v>
      </c>
      <c r="AW1254">
        <v>429.14409650394703</v>
      </c>
      <c r="AX1254">
        <v>473.27964786743098</v>
      </c>
      <c r="AY1254">
        <v>498.64706937826702</v>
      </c>
      <c r="AZ1254">
        <v>538.172958904148</v>
      </c>
      <c r="BA1254">
        <v>431.84907280106</v>
      </c>
      <c r="BB1254">
        <v>356.431246029882</v>
      </c>
      <c r="BC1254">
        <v>353.465213956946</v>
      </c>
      <c r="BD1254">
        <v>350.14623887665903</v>
      </c>
      <c r="BE1254">
        <v>355.24573891137101</v>
      </c>
      <c r="BF1254">
        <v>354.87604502964899</v>
      </c>
      <c r="BG1254">
        <v>358.114277507103</v>
      </c>
      <c r="BH1254">
        <v>352.21235689985002</v>
      </c>
      <c r="BI1254">
        <v>360.439906709166</v>
      </c>
      <c r="BJ1254">
        <v>366.18439742881702</v>
      </c>
      <c r="BK1254">
        <v>360.22787177108597</v>
      </c>
      <c r="BL1254">
        <v>370.017927234632</v>
      </c>
      <c r="BM1254">
        <v>385.29756978765698</v>
      </c>
      <c r="BN1254">
        <v>376.81863949495101</v>
      </c>
      <c r="BO1254">
        <v>425.74015894845598</v>
      </c>
      <c r="BP1254">
        <v>425.89060806310499</v>
      </c>
      <c r="BQ1254">
        <v>479.44999425628703</v>
      </c>
      <c r="BR1254">
        <v>500.58987947144999</v>
      </c>
      <c r="BS1254">
        <v>438.665118246102</v>
      </c>
      <c r="BT1254">
        <v>412.41531594931803</v>
      </c>
      <c r="BU1254">
        <v>418.68692778223999</v>
      </c>
      <c r="BV1254">
        <v>422.13870924779502</v>
      </c>
      <c r="BW1254">
        <v>406.58542661908302</v>
      </c>
      <c r="BX1254">
        <v>346.664424206185</v>
      </c>
      <c r="BY1254">
        <v>353.34978579950001</v>
      </c>
      <c r="BZ1254">
        <v>349.17872678249103</v>
      </c>
      <c r="CA1254">
        <v>345.718949942194</v>
      </c>
      <c r="CB1254">
        <v>345.26021455239999</v>
      </c>
      <c r="CC1254">
        <v>343.742269273315</v>
      </c>
      <c r="CD1254">
        <v>354.03833922592599</v>
      </c>
    </row>
    <row r="1255" spans="1:82" x14ac:dyDescent="0.25">
      <c r="A1255">
        <v>301.12149532710202</v>
      </c>
      <c r="B1255">
        <v>347.07864725151302</v>
      </c>
      <c r="C1255">
        <v>360.02806439405202</v>
      </c>
      <c r="D1255">
        <v>346.34201765170201</v>
      </c>
      <c r="E1255">
        <v>343.23458106777798</v>
      </c>
      <c r="F1255">
        <v>349.27161888884098</v>
      </c>
      <c r="G1255">
        <v>339.04039025838603</v>
      </c>
      <c r="H1255">
        <v>349.06606138426702</v>
      </c>
      <c r="I1255">
        <v>350.82205238453503</v>
      </c>
      <c r="J1255">
        <v>354.61451776522802</v>
      </c>
      <c r="K1255">
        <v>355.02332428766101</v>
      </c>
      <c r="L1255">
        <v>356.256530770609</v>
      </c>
      <c r="M1255">
        <v>1393.73546374427</v>
      </c>
      <c r="N1255">
        <v>498.327453772338</v>
      </c>
      <c r="O1255">
        <v>1395.6097734355801</v>
      </c>
      <c r="P1255">
        <v>905.90961990794199</v>
      </c>
      <c r="Q1255">
        <v>930.75785946022597</v>
      </c>
      <c r="R1255">
        <v>794.41216154653603</v>
      </c>
      <c r="S1255">
        <v>0</v>
      </c>
      <c r="T1255">
        <v>0</v>
      </c>
      <c r="U1255">
        <v>0</v>
      </c>
      <c r="V1255">
        <v>818.10800878948999</v>
      </c>
      <c r="W1255">
        <v>992.26675828813597</v>
      </c>
      <c r="X1255">
        <v>1111.8829219635199</v>
      </c>
      <c r="Y1255">
        <v>1364.92833475367</v>
      </c>
      <c r="Z1255">
        <v>1507.4975782021399</v>
      </c>
      <c r="AA1255">
        <v>1079.1929119551401</v>
      </c>
      <c r="AB1255">
        <v>586.83322280135906</v>
      </c>
      <c r="AC1255">
        <v>404.13000800739502</v>
      </c>
      <c r="AD1255">
        <v>373.11003841842103</v>
      </c>
      <c r="AE1255">
        <v>362.32931511116601</v>
      </c>
      <c r="AF1255">
        <v>358.16481835984399</v>
      </c>
      <c r="AG1255">
        <v>356.45392620815198</v>
      </c>
      <c r="AH1255">
        <v>347.86402786066702</v>
      </c>
      <c r="AI1255">
        <v>341.15179088550201</v>
      </c>
      <c r="AJ1255">
        <v>338.88304917423</v>
      </c>
      <c r="AK1255">
        <v>343.87146828421101</v>
      </c>
      <c r="AL1255">
        <v>331.62552865405598</v>
      </c>
      <c r="AM1255">
        <v>349.84471003840002</v>
      </c>
      <c r="AN1255">
        <v>344.40491087805299</v>
      </c>
      <c r="AO1255">
        <v>342.09632746144399</v>
      </c>
      <c r="AP1255">
        <v>334.53049363181498</v>
      </c>
      <c r="AQ1255">
        <v>341.63665647800099</v>
      </c>
      <c r="AR1255">
        <v>342.36965721093799</v>
      </c>
      <c r="AS1255">
        <v>350.62712675494703</v>
      </c>
      <c r="AT1255">
        <v>354.135113627252</v>
      </c>
      <c r="AU1255">
        <v>340.50530907250999</v>
      </c>
      <c r="AV1255">
        <v>349.35706233714802</v>
      </c>
      <c r="AW1255">
        <v>427.88452376447299</v>
      </c>
      <c r="AX1255">
        <v>475.45433982251302</v>
      </c>
      <c r="AY1255">
        <v>497.34933270042598</v>
      </c>
      <c r="AZ1255">
        <v>538.75820344143699</v>
      </c>
      <c r="BA1255">
        <v>440.98412777874699</v>
      </c>
      <c r="BB1255">
        <v>359.15056260959898</v>
      </c>
      <c r="BC1255">
        <v>353.92723303428801</v>
      </c>
      <c r="BD1255">
        <v>350.51190255523198</v>
      </c>
      <c r="BE1255">
        <v>355.40977441218399</v>
      </c>
      <c r="BF1255">
        <v>355.63353851110998</v>
      </c>
      <c r="BG1255">
        <v>355.08356685700397</v>
      </c>
      <c r="BH1255">
        <v>351.376790214084</v>
      </c>
      <c r="BI1255">
        <v>362.44258245070699</v>
      </c>
      <c r="BJ1255">
        <v>366.31913374727202</v>
      </c>
      <c r="BK1255">
        <v>360.77564732713699</v>
      </c>
      <c r="BL1255">
        <v>372.09571750014697</v>
      </c>
      <c r="BM1255">
        <v>382.81415045588898</v>
      </c>
      <c r="BN1255">
        <v>379.03097137643402</v>
      </c>
      <c r="BO1255">
        <v>429.44826601428099</v>
      </c>
      <c r="BP1255">
        <v>432.90707158078902</v>
      </c>
      <c r="BQ1255">
        <v>488.41024700435202</v>
      </c>
      <c r="BR1255">
        <v>505.37527446726898</v>
      </c>
      <c r="BS1255">
        <v>446.92652676834899</v>
      </c>
      <c r="BT1255">
        <v>415.17613054100201</v>
      </c>
      <c r="BU1255">
        <v>434.57765610920899</v>
      </c>
      <c r="BV1255">
        <v>434.71684248551799</v>
      </c>
      <c r="BW1255">
        <v>413.86279327451302</v>
      </c>
      <c r="BX1255">
        <v>347.465119683956</v>
      </c>
      <c r="BY1255">
        <v>354.302673794513</v>
      </c>
      <c r="BZ1255">
        <v>349.34187187504102</v>
      </c>
      <c r="CA1255">
        <v>344.72981588184399</v>
      </c>
      <c r="CB1255">
        <v>344.38334947832902</v>
      </c>
      <c r="CC1255">
        <v>344.13099938927797</v>
      </c>
      <c r="CD1255">
        <v>355.801628131124</v>
      </c>
    </row>
    <row r="1256" spans="1:82" x14ac:dyDescent="0.25">
      <c r="A1256">
        <v>301.36181575433898</v>
      </c>
      <c r="B1256">
        <v>347.73691540154101</v>
      </c>
      <c r="C1256">
        <v>359.66579339172898</v>
      </c>
      <c r="D1256">
        <v>346.96121648027099</v>
      </c>
      <c r="E1256">
        <v>339.30957730173498</v>
      </c>
      <c r="F1256">
        <v>349.67472802041999</v>
      </c>
      <c r="G1256">
        <v>340.958767350448</v>
      </c>
      <c r="H1256">
        <v>350.123044883636</v>
      </c>
      <c r="I1256">
        <v>352.76628967297199</v>
      </c>
      <c r="J1256">
        <v>353.64076809042501</v>
      </c>
      <c r="K1256">
        <v>354.89697885530597</v>
      </c>
      <c r="L1256">
        <v>361.23271368015401</v>
      </c>
      <c r="M1256">
        <v>1573.7461883800199</v>
      </c>
      <c r="N1256">
        <v>510.20298363586102</v>
      </c>
      <c r="O1256">
        <v>1514.8141746495401</v>
      </c>
      <c r="P1256">
        <v>991.96773621807995</v>
      </c>
      <c r="Q1256">
        <v>1012.00782042689</v>
      </c>
      <c r="R1256">
        <v>854.87953538165698</v>
      </c>
      <c r="S1256">
        <v>0</v>
      </c>
      <c r="T1256">
        <v>0</v>
      </c>
      <c r="U1256">
        <v>0</v>
      </c>
      <c r="V1256">
        <v>895.38523235453397</v>
      </c>
      <c r="W1256">
        <v>1092.9758637544401</v>
      </c>
      <c r="X1256">
        <v>1193.8839667616401</v>
      </c>
      <c r="Y1256">
        <v>1448.99113548842</v>
      </c>
      <c r="Z1256">
        <v>1539.57580045433</v>
      </c>
      <c r="AA1256">
        <v>1098.3224355012601</v>
      </c>
      <c r="AB1256">
        <v>591.45826016671595</v>
      </c>
      <c r="AC1256">
        <v>404.92418818137702</v>
      </c>
      <c r="AD1256">
        <v>375.74796419924201</v>
      </c>
      <c r="AE1256">
        <v>360.009140688103</v>
      </c>
      <c r="AF1256">
        <v>356.147723126024</v>
      </c>
      <c r="AG1256">
        <v>358.51845705416201</v>
      </c>
      <c r="AH1256">
        <v>351.38798220187402</v>
      </c>
      <c r="AI1256">
        <v>343.092228838236</v>
      </c>
      <c r="AJ1256">
        <v>341.68724968891303</v>
      </c>
      <c r="AK1256">
        <v>346.09518351537702</v>
      </c>
      <c r="AL1256">
        <v>335.67466043391698</v>
      </c>
      <c r="AM1256">
        <v>354.016547521061</v>
      </c>
      <c r="AN1256">
        <v>347.11455001735902</v>
      </c>
      <c r="AO1256">
        <v>344.67035556694498</v>
      </c>
      <c r="AP1256">
        <v>332.688602668069</v>
      </c>
      <c r="AQ1256">
        <v>341.597954190574</v>
      </c>
      <c r="AR1256">
        <v>343.74161710210899</v>
      </c>
      <c r="AS1256">
        <v>348.15364850303303</v>
      </c>
      <c r="AT1256">
        <v>350.95794707063601</v>
      </c>
      <c r="AU1256">
        <v>341.185492587792</v>
      </c>
      <c r="AV1256">
        <v>349.87799645085499</v>
      </c>
      <c r="AW1256">
        <v>429.09806612745399</v>
      </c>
      <c r="AX1256">
        <v>482.33923746540398</v>
      </c>
      <c r="AY1256">
        <v>497.93135455739201</v>
      </c>
      <c r="AZ1256">
        <v>538.51524018844202</v>
      </c>
      <c r="BA1256">
        <v>455.96793957085902</v>
      </c>
      <c r="BB1256">
        <v>360.92781816731798</v>
      </c>
      <c r="BC1256">
        <v>354.17358338458399</v>
      </c>
      <c r="BD1256">
        <v>346.45788496090898</v>
      </c>
      <c r="BE1256">
        <v>353.64915843324599</v>
      </c>
      <c r="BF1256">
        <v>353.99583291335301</v>
      </c>
      <c r="BG1256">
        <v>353.08201434821399</v>
      </c>
      <c r="BH1256">
        <v>350.953293809706</v>
      </c>
      <c r="BI1256">
        <v>364.47342208376898</v>
      </c>
      <c r="BJ1256">
        <v>365.02101227563298</v>
      </c>
      <c r="BK1256">
        <v>360.35048331075501</v>
      </c>
      <c r="BL1256">
        <v>375.80299670947301</v>
      </c>
      <c r="BM1256">
        <v>382.44845824639901</v>
      </c>
      <c r="BN1256">
        <v>380.69911167404098</v>
      </c>
      <c r="BO1256">
        <v>430.18860062201401</v>
      </c>
      <c r="BP1256">
        <v>434.31259645882801</v>
      </c>
      <c r="BQ1256">
        <v>498.41025028807297</v>
      </c>
      <c r="BR1256">
        <v>514.15829708515298</v>
      </c>
      <c r="BS1256">
        <v>453.594870023547</v>
      </c>
      <c r="BT1256">
        <v>422.89222327476801</v>
      </c>
      <c r="BU1256">
        <v>441.75313463491398</v>
      </c>
      <c r="BV1256">
        <v>443.08780114483199</v>
      </c>
      <c r="BW1256">
        <v>415.77973069837702</v>
      </c>
      <c r="BX1256">
        <v>349.11333148232399</v>
      </c>
      <c r="BY1256">
        <v>355.326878343413</v>
      </c>
      <c r="BZ1256">
        <v>351.572478014333</v>
      </c>
      <c r="CA1256">
        <v>348.75181836556902</v>
      </c>
      <c r="CB1256">
        <v>341.29436947720302</v>
      </c>
      <c r="CC1256">
        <v>347.58421946492803</v>
      </c>
      <c r="CD1256">
        <v>357.87521503801202</v>
      </c>
    </row>
    <row r="1257" spans="1:82" x14ac:dyDescent="0.25">
      <c r="A1257">
        <v>301.60213618157502</v>
      </c>
      <c r="B1257">
        <v>347.67524167308898</v>
      </c>
      <c r="C1257">
        <v>357.10770728621799</v>
      </c>
      <c r="D1257">
        <v>345.27478475732499</v>
      </c>
      <c r="E1257">
        <v>339.27770063604902</v>
      </c>
      <c r="F1257">
        <v>352.16921331344599</v>
      </c>
      <c r="G1257">
        <v>341.30279557455998</v>
      </c>
      <c r="H1257">
        <v>350.57414862860702</v>
      </c>
      <c r="I1257">
        <v>355.261950932057</v>
      </c>
      <c r="J1257">
        <v>352.13074202154598</v>
      </c>
      <c r="K1257">
        <v>355.73300923060702</v>
      </c>
      <c r="L1257">
        <v>362.94524447200399</v>
      </c>
      <c r="M1257">
        <v>1623.12710989423</v>
      </c>
      <c r="N1257">
        <v>511.64169768174497</v>
      </c>
      <c r="O1257">
        <v>1532.06195177359</v>
      </c>
      <c r="P1257">
        <v>999.86542487310703</v>
      </c>
      <c r="Q1257">
        <v>1037.64989610268</v>
      </c>
      <c r="R1257">
        <v>872.58999287698202</v>
      </c>
      <c r="S1257">
        <v>0</v>
      </c>
      <c r="T1257">
        <v>0</v>
      </c>
      <c r="U1257">
        <v>0</v>
      </c>
      <c r="V1257">
        <v>926.84817660464398</v>
      </c>
      <c r="W1257">
        <v>1122.5130511638199</v>
      </c>
      <c r="X1257">
        <v>1209.52384499858</v>
      </c>
      <c r="Y1257">
        <v>1466.5157615559201</v>
      </c>
      <c r="Z1257">
        <v>1516.57550857301</v>
      </c>
      <c r="AA1257">
        <v>1089.05098517243</v>
      </c>
      <c r="AB1257">
        <v>586.46785057763304</v>
      </c>
      <c r="AC1257">
        <v>406.25723783609902</v>
      </c>
      <c r="AD1257">
        <v>378.321515724329</v>
      </c>
      <c r="AE1257">
        <v>356.77000490710498</v>
      </c>
      <c r="AF1257">
        <v>358.535143712077</v>
      </c>
      <c r="AG1257">
        <v>358.60385476717101</v>
      </c>
      <c r="AH1257">
        <v>352.708849062289</v>
      </c>
      <c r="AI1257">
        <v>342.12533885863201</v>
      </c>
      <c r="AJ1257">
        <v>343.16173863185901</v>
      </c>
      <c r="AK1257">
        <v>343.86298633382597</v>
      </c>
      <c r="AL1257">
        <v>336.75134628829801</v>
      </c>
      <c r="AM1257">
        <v>355.49160526706697</v>
      </c>
      <c r="AN1257">
        <v>343.53270244229702</v>
      </c>
      <c r="AO1257">
        <v>342.65941790632297</v>
      </c>
      <c r="AP1257">
        <v>336.42832210202801</v>
      </c>
      <c r="AQ1257">
        <v>341.29295816934803</v>
      </c>
      <c r="AR1257">
        <v>343.58167931595699</v>
      </c>
      <c r="AS1257">
        <v>343.33793363262401</v>
      </c>
      <c r="AT1257">
        <v>349.05411879235498</v>
      </c>
      <c r="AU1257">
        <v>343.30961755149298</v>
      </c>
      <c r="AV1257">
        <v>348.84753854692798</v>
      </c>
      <c r="AW1257">
        <v>423.88853269079198</v>
      </c>
      <c r="AX1257">
        <v>484.84149459618698</v>
      </c>
      <c r="AY1257">
        <v>495.52599833502097</v>
      </c>
      <c r="AZ1257">
        <v>538.83634155484401</v>
      </c>
      <c r="BA1257">
        <v>464.97891651422998</v>
      </c>
      <c r="BB1257">
        <v>363.64200264789201</v>
      </c>
      <c r="BC1257">
        <v>355.56497867020801</v>
      </c>
      <c r="BD1257">
        <v>347.684031728349</v>
      </c>
      <c r="BE1257">
        <v>349.359042506408</v>
      </c>
      <c r="BF1257">
        <v>355.139739154018</v>
      </c>
      <c r="BG1257">
        <v>349.91198406757701</v>
      </c>
      <c r="BH1257">
        <v>355.62793393968701</v>
      </c>
      <c r="BI1257">
        <v>362.48082676024899</v>
      </c>
      <c r="BJ1257">
        <v>364.84800105413501</v>
      </c>
      <c r="BK1257">
        <v>358.079020809903</v>
      </c>
      <c r="BL1257">
        <v>373.73442876957102</v>
      </c>
      <c r="BM1257">
        <v>383.47698875420502</v>
      </c>
      <c r="BN1257">
        <v>381.37615650872402</v>
      </c>
      <c r="BO1257">
        <v>433.24289511262498</v>
      </c>
      <c r="BP1257">
        <v>437.38015910339902</v>
      </c>
      <c r="BQ1257">
        <v>507.87283018490501</v>
      </c>
      <c r="BR1257">
        <v>518.20564940850295</v>
      </c>
      <c r="BS1257">
        <v>456.889405334537</v>
      </c>
      <c r="BT1257">
        <v>430.09522940023999</v>
      </c>
      <c r="BU1257">
        <v>449.73688332128501</v>
      </c>
      <c r="BV1257">
        <v>447.83066947992899</v>
      </c>
      <c r="BW1257">
        <v>418.00791741717802</v>
      </c>
      <c r="BX1257">
        <v>348.11775915135797</v>
      </c>
      <c r="BY1257">
        <v>352.32586025371398</v>
      </c>
      <c r="BZ1257">
        <v>356.07734669036103</v>
      </c>
      <c r="CA1257">
        <v>347.898255933077</v>
      </c>
      <c r="CB1257">
        <v>338.40872739647801</v>
      </c>
      <c r="CC1257">
        <v>347.450511124998</v>
      </c>
      <c r="CD1257">
        <v>356.42101080785602</v>
      </c>
    </row>
    <row r="1258" spans="1:82" x14ac:dyDescent="0.25">
      <c r="A1258">
        <v>301.84245660881101</v>
      </c>
      <c r="B1258">
        <v>351.67218817903802</v>
      </c>
      <c r="C1258">
        <v>353.54847563391399</v>
      </c>
      <c r="D1258">
        <v>343.91039349976802</v>
      </c>
      <c r="E1258">
        <v>342.73369408770498</v>
      </c>
      <c r="F1258">
        <v>349.78354837193598</v>
      </c>
      <c r="G1258">
        <v>346.219437995703</v>
      </c>
      <c r="H1258">
        <v>349.24013379203802</v>
      </c>
      <c r="I1258">
        <v>358.51827701290301</v>
      </c>
      <c r="J1258">
        <v>352.39739780508103</v>
      </c>
      <c r="K1258">
        <v>358.21843282091498</v>
      </c>
      <c r="L1258">
        <v>363.45310969624501</v>
      </c>
      <c r="M1258">
        <v>1685.9142395219801</v>
      </c>
      <c r="N1258">
        <v>521.62390241552703</v>
      </c>
      <c r="O1258">
        <v>1601.72991377121</v>
      </c>
      <c r="P1258">
        <v>1079.46886907005</v>
      </c>
      <c r="Q1258">
        <v>1132.8792042555899</v>
      </c>
      <c r="R1258">
        <v>963.97351630633398</v>
      </c>
      <c r="S1258">
        <v>0</v>
      </c>
      <c r="T1258">
        <v>0</v>
      </c>
      <c r="U1258">
        <v>0</v>
      </c>
      <c r="V1258">
        <v>1032.2574593424299</v>
      </c>
      <c r="W1258">
        <v>1257.78131071046</v>
      </c>
      <c r="X1258">
        <v>1347.1622987692499</v>
      </c>
      <c r="Y1258">
        <v>1610.2953680795899</v>
      </c>
      <c r="Z1258">
        <v>1635.97407008853</v>
      </c>
      <c r="AA1258">
        <v>1168.4769647338201</v>
      </c>
      <c r="AB1258">
        <v>607.65253610822697</v>
      </c>
      <c r="AC1258">
        <v>409.60895383661898</v>
      </c>
      <c r="AD1258">
        <v>381.578975676938</v>
      </c>
      <c r="AE1258">
        <v>358.11987493769197</v>
      </c>
      <c r="AF1258">
        <v>360.01374627504902</v>
      </c>
      <c r="AG1258">
        <v>360.40929773967298</v>
      </c>
      <c r="AH1258">
        <v>351.11909526441201</v>
      </c>
      <c r="AI1258">
        <v>338.90492086550802</v>
      </c>
      <c r="AJ1258">
        <v>343.92410723602302</v>
      </c>
      <c r="AK1258">
        <v>343.57878943100002</v>
      </c>
      <c r="AL1258">
        <v>339.46172381846998</v>
      </c>
      <c r="AM1258">
        <v>356.71236595355799</v>
      </c>
      <c r="AN1258">
        <v>347.11912565925502</v>
      </c>
      <c r="AO1258">
        <v>338.59159912859701</v>
      </c>
      <c r="AP1258">
        <v>335.30540494006601</v>
      </c>
      <c r="AQ1258">
        <v>338.61549014448002</v>
      </c>
      <c r="AR1258">
        <v>345.02203764573102</v>
      </c>
      <c r="AS1258">
        <v>340.24372902660002</v>
      </c>
      <c r="AT1258">
        <v>344.67645250788701</v>
      </c>
      <c r="AU1258">
        <v>341.617330090346</v>
      </c>
      <c r="AV1258">
        <v>348.81007313262</v>
      </c>
      <c r="AW1258">
        <v>421.38499158109499</v>
      </c>
      <c r="AX1258">
        <v>488.09423032559801</v>
      </c>
      <c r="AY1258">
        <v>492.130544122814</v>
      </c>
      <c r="AZ1258">
        <v>536.51199550625699</v>
      </c>
      <c r="BA1258">
        <v>478.30030806159402</v>
      </c>
      <c r="BB1258">
        <v>372.60185010337699</v>
      </c>
      <c r="BC1258">
        <v>354.49866274800598</v>
      </c>
      <c r="BD1258">
        <v>349.96794169570899</v>
      </c>
      <c r="BE1258">
        <v>349.712038924507</v>
      </c>
      <c r="BF1258">
        <v>357.53460170405799</v>
      </c>
      <c r="BG1258">
        <v>348.73270524057898</v>
      </c>
      <c r="BH1258">
        <v>356.52257366769697</v>
      </c>
      <c r="BI1258">
        <v>361.61812154006799</v>
      </c>
      <c r="BJ1258">
        <v>365.51925329397699</v>
      </c>
      <c r="BK1258">
        <v>361.85767410252703</v>
      </c>
      <c r="BL1258">
        <v>370.12529954607197</v>
      </c>
      <c r="BM1258">
        <v>380.83250268404203</v>
      </c>
      <c r="BN1258">
        <v>384.59953402255098</v>
      </c>
      <c r="BO1258">
        <v>436.17752869640299</v>
      </c>
      <c r="BP1258">
        <v>441.07321545268701</v>
      </c>
      <c r="BQ1258">
        <v>514.39524011394997</v>
      </c>
      <c r="BR1258">
        <v>525.836293387924</v>
      </c>
      <c r="BS1258">
        <v>456.18915387668102</v>
      </c>
      <c r="BT1258">
        <v>433.47330197302603</v>
      </c>
      <c r="BU1258">
        <v>459.85990434114899</v>
      </c>
      <c r="BV1258">
        <v>458.67524628690302</v>
      </c>
      <c r="BW1258">
        <v>420.90722276988902</v>
      </c>
      <c r="BX1258">
        <v>349.09486498247298</v>
      </c>
      <c r="BY1258">
        <v>352.48094345503398</v>
      </c>
      <c r="BZ1258">
        <v>354.78037027792197</v>
      </c>
      <c r="CA1258">
        <v>348.71420569845401</v>
      </c>
      <c r="CB1258">
        <v>337.48800625121999</v>
      </c>
      <c r="CC1258">
        <v>348.44362479430902</v>
      </c>
      <c r="CD1258">
        <v>356.24789883340998</v>
      </c>
    </row>
    <row r="1259" spans="1:82" x14ac:dyDescent="0.25">
      <c r="A1259">
        <v>302.08277703604801</v>
      </c>
      <c r="B1259">
        <v>353.68643814533999</v>
      </c>
      <c r="C1259">
        <v>349.75577975888802</v>
      </c>
      <c r="D1259">
        <v>339.00213495272902</v>
      </c>
      <c r="E1259">
        <v>345.99803813</v>
      </c>
      <c r="F1259">
        <v>346.89414016329198</v>
      </c>
      <c r="G1259">
        <v>348.12694081439503</v>
      </c>
      <c r="H1259">
        <v>351.034418611354</v>
      </c>
      <c r="I1259">
        <v>358.28703026911302</v>
      </c>
      <c r="J1259">
        <v>352.09029788668198</v>
      </c>
      <c r="K1259">
        <v>357.77592136339501</v>
      </c>
      <c r="L1259">
        <v>366.74783510987299</v>
      </c>
      <c r="M1259">
        <v>1763.82409776854</v>
      </c>
      <c r="N1259">
        <v>537.44521495606898</v>
      </c>
      <c r="O1259">
        <v>1686.16378441797</v>
      </c>
      <c r="P1259">
        <v>1164.1539059514901</v>
      </c>
      <c r="Q1259">
        <v>1219.7683368502101</v>
      </c>
      <c r="R1259">
        <v>1058.4091571779099</v>
      </c>
      <c r="S1259">
        <v>0</v>
      </c>
      <c r="T1259">
        <v>0</v>
      </c>
      <c r="U1259">
        <v>0</v>
      </c>
      <c r="V1259">
        <v>1150.2524843046799</v>
      </c>
      <c r="W1259">
        <v>1419.4834510461501</v>
      </c>
      <c r="X1259">
        <v>1517.2708871130201</v>
      </c>
      <c r="Y1259">
        <v>1791.75735066005</v>
      </c>
      <c r="Z1259">
        <v>1797.7762348062799</v>
      </c>
      <c r="AA1259">
        <v>1276.86198233084</v>
      </c>
      <c r="AB1259">
        <v>637.81900537150102</v>
      </c>
      <c r="AC1259">
        <v>414.32344204761102</v>
      </c>
      <c r="AD1259">
        <v>386.12081663096899</v>
      </c>
      <c r="AE1259">
        <v>365.37214564667403</v>
      </c>
      <c r="AF1259">
        <v>357.309231853906</v>
      </c>
      <c r="AG1259">
        <v>358.81431176415703</v>
      </c>
      <c r="AH1259">
        <v>349.57215308450299</v>
      </c>
      <c r="AI1259">
        <v>336.71555635473902</v>
      </c>
      <c r="AJ1259">
        <v>345.68259746752898</v>
      </c>
      <c r="AK1259">
        <v>343.52784254485402</v>
      </c>
      <c r="AL1259">
        <v>339.88961326090703</v>
      </c>
      <c r="AM1259">
        <v>356.29554464386302</v>
      </c>
      <c r="AN1259">
        <v>348.47222505556198</v>
      </c>
      <c r="AO1259">
        <v>339.00366103395402</v>
      </c>
      <c r="AP1259">
        <v>337.29379653383199</v>
      </c>
      <c r="AQ1259">
        <v>338.78498339488698</v>
      </c>
      <c r="AR1259">
        <v>343.410236531978</v>
      </c>
      <c r="AS1259">
        <v>339.81959016868097</v>
      </c>
      <c r="AT1259">
        <v>344.90644322959997</v>
      </c>
      <c r="AU1259">
        <v>340.188033968036</v>
      </c>
      <c r="AV1259">
        <v>351.48630634878799</v>
      </c>
      <c r="AW1259">
        <v>417.48524770636902</v>
      </c>
      <c r="AX1259">
        <v>493.40694245058802</v>
      </c>
      <c r="AY1259">
        <v>491.27086443500099</v>
      </c>
      <c r="AZ1259">
        <v>533.75467449270104</v>
      </c>
      <c r="BA1259">
        <v>491.824228170835</v>
      </c>
      <c r="BB1259">
        <v>379.53048835770397</v>
      </c>
      <c r="BC1259">
        <v>355.11338819418899</v>
      </c>
      <c r="BD1259">
        <v>350.58223232676397</v>
      </c>
      <c r="BE1259">
        <v>349.82561707737898</v>
      </c>
      <c r="BF1259">
        <v>358.947374839313</v>
      </c>
      <c r="BG1259">
        <v>349.22542686544199</v>
      </c>
      <c r="BH1259">
        <v>359.91829379518703</v>
      </c>
      <c r="BI1259">
        <v>361.28110250250597</v>
      </c>
      <c r="BJ1259">
        <v>363.428699004316</v>
      </c>
      <c r="BK1259">
        <v>365.86040306692001</v>
      </c>
      <c r="BL1259">
        <v>367.06147327616702</v>
      </c>
      <c r="BM1259">
        <v>382.005848879371</v>
      </c>
      <c r="BN1259">
        <v>391.638560895534</v>
      </c>
      <c r="BO1259">
        <v>439.82538050722002</v>
      </c>
      <c r="BP1259">
        <v>446.68232573776697</v>
      </c>
      <c r="BQ1259">
        <v>522.84940421510896</v>
      </c>
      <c r="BR1259">
        <v>540.46762729512295</v>
      </c>
      <c r="BS1259">
        <v>458.08074919211799</v>
      </c>
      <c r="BT1259">
        <v>439.47611760440202</v>
      </c>
      <c r="BU1259">
        <v>483.069459903493</v>
      </c>
      <c r="BV1259">
        <v>474.477962649228</v>
      </c>
      <c r="BW1259">
        <v>427.13315728960498</v>
      </c>
      <c r="BX1259">
        <v>347.20837165991099</v>
      </c>
      <c r="BY1259">
        <v>352.88743653321899</v>
      </c>
      <c r="BZ1259">
        <v>352.60500025894299</v>
      </c>
      <c r="CA1259">
        <v>351.21224089703099</v>
      </c>
      <c r="CB1259">
        <v>339.65065371669601</v>
      </c>
      <c r="CC1259">
        <v>347.17237266025103</v>
      </c>
      <c r="CD1259">
        <v>354.83096385552199</v>
      </c>
    </row>
    <row r="1260" spans="1:82" x14ac:dyDescent="0.25">
      <c r="A1260">
        <v>302.323097463284</v>
      </c>
      <c r="B1260">
        <v>354.2875669009</v>
      </c>
      <c r="C1260">
        <v>348.59431437541201</v>
      </c>
      <c r="D1260">
        <v>338.24053907492998</v>
      </c>
      <c r="E1260">
        <v>349.120613439507</v>
      </c>
      <c r="F1260">
        <v>343.52786769425501</v>
      </c>
      <c r="G1260">
        <v>349.50349496071902</v>
      </c>
      <c r="H1260">
        <v>351.87860045556403</v>
      </c>
      <c r="I1260">
        <v>357.38408615975499</v>
      </c>
      <c r="J1260">
        <v>354.34629262926302</v>
      </c>
      <c r="K1260">
        <v>356.49794702870599</v>
      </c>
      <c r="L1260">
        <v>370.62513942049998</v>
      </c>
      <c r="M1260">
        <v>1834.29629940683</v>
      </c>
      <c r="N1260">
        <v>543.27600172997199</v>
      </c>
      <c r="O1260">
        <v>1748.69369161498</v>
      </c>
      <c r="P1260">
        <v>1206.63537247153</v>
      </c>
      <c r="Q1260">
        <v>1302.0989112847501</v>
      </c>
      <c r="R1260">
        <v>1124.6637067397701</v>
      </c>
      <c r="S1260">
        <v>0</v>
      </c>
      <c r="T1260">
        <v>0</v>
      </c>
      <c r="U1260">
        <v>0</v>
      </c>
      <c r="V1260">
        <v>1214.72645017885</v>
      </c>
      <c r="W1260">
        <v>1456.4597430436099</v>
      </c>
      <c r="X1260">
        <v>1543.1692440448201</v>
      </c>
      <c r="Y1260">
        <v>1808.0693583837401</v>
      </c>
      <c r="Z1260">
        <v>1789.1666764005399</v>
      </c>
      <c r="AA1260">
        <v>1264.8458819022101</v>
      </c>
      <c r="AB1260">
        <v>633.46073260156697</v>
      </c>
      <c r="AC1260">
        <v>416.72710154464198</v>
      </c>
      <c r="AD1260">
        <v>388.91623619315601</v>
      </c>
      <c r="AE1260">
        <v>371.08727631891497</v>
      </c>
      <c r="AF1260">
        <v>357.03361161120398</v>
      </c>
      <c r="AG1260">
        <v>359.84583631278798</v>
      </c>
      <c r="AH1260">
        <v>347.36122144588398</v>
      </c>
      <c r="AI1260">
        <v>336.127026527944</v>
      </c>
      <c r="AJ1260">
        <v>347.08589026022003</v>
      </c>
      <c r="AK1260">
        <v>343.72806666455102</v>
      </c>
      <c r="AL1260">
        <v>339.41650403655802</v>
      </c>
      <c r="AM1260">
        <v>353.73891275490899</v>
      </c>
      <c r="AN1260">
        <v>348.10716096654801</v>
      </c>
      <c r="AO1260">
        <v>333.50817514845198</v>
      </c>
      <c r="AP1260">
        <v>338.40121636581</v>
      </c>
      <c r="AQ1260">
        <v>339.31615817050198</v>
      </c>
      <c r="AR1260">
        <v>342.70709161966403</v>
      </c>
      <c r="AS1260">
        <v>338.47064619915</v>
      </c>
      <c r="AT1260">
        <v>343.79455176606598</v>
      </c>
      <c r="AU1260">
        <v>339.62478059475399</v>
      </c>
      <c r="AV1260">
        <v>350.38007716035099</v>
      </c>
      <c r="AW1260">
        <v>417.325208628327</v>
      </c>
      <c r="AX1260">
        <v>496.874395562377</v>
      </c>
      <c r="AY1260">
        <v>494.77413500667097</v>
      </c>
      <c r="AZ1260">
        <v>536.95486895448801</v>
      </c>
      <c r="BA1260">
        <v>501.98783393798402</v>
      </c>
      <c r="BB1260">
        <v>381.18835869691202</v>
      </c>
      <c r="BC1260">
        <v>356.966905112711</v>
      </c>
      <c r="BD1260">
        <v>349.96158711859499</v>
      </c>
      <c r="BE1260">
        <v>351.035065364015</v>
      </c>
      <c r="BF1260">
        <v>359.94246715171897</v>
      </c>
      <c r="BG1260">
        <v>347.74988248524602</v>
      </c>
      <c r="BH1260">
        <v>359.86091907365198</v>
      </c>
      <c r="BI1260">
        <v>361.18484470487903</v>
      </c>
      <c r="BJ1260">
        <v>362.15373735368098</v>
      </c>
      <c r="BK1260">
        <v>364.92963322390102</v>
      </c>
      <c r="BL1260">
        <v>368.46432105104901</v>
      </c>
      <c r="BM1260">
        <v>383.80425565488599</v>
      </c>
      <c r="BN1260">
        <v>396.99147681054501</v>
      </c>
      <c r="BO1260">
        <v>441.21875692549798</v>
      </c>
      <c r="BP1260">
        <v>452.66228805668197</v>
      </c>
      <c r="BQ1260">
        <v>534.92211170138205</v>
      </c>
      <c r="BR1260">
        <v>547.95548559264705</v>
      </c>
      <c r="BS1260">
        <v>466.92114619622203</v>
      </c>
      <c r="BT1260">
        <v>445.22085185963999</v>
      </c>
      <c r="BU1260">
        <v>498.56211997294798</v>
      </c>
      <c r="BV1260">
        <v>479.86348027872401</v>
      </c>
      <c r="BW1260">
        <v>430.92972364422002</v>
      </c>
      <c r="BX1260">
        <v>348.68789134893098</v>
      </c>
      <c r="BY1260">
        <v>351.57564979668098</v>
      </c>
      <c r="BZ1260">
        <v>351.27987435424097</v>
      </c>
      <c r="CA1260">
        <v>353.643841047411</v>
      </c>
      <c r="CB1260">
        <v>341.263623647445</v>
      </c>
      <c r="CC1260">
        <v>350.862490431227</v>
      </c>
      <c r="CD1260">
        <v>355.27801614842099</v>
      </c>
    </row>
    <row r="1261" spans="1:82" x14ac:dyDescent="0.25">
      <c r="A1261">
        <v>302.56341789051999</v>
      </c>
      <c r="B1261">
        <v>353.45674471348798</v>
      </c>
      <c r="C1261">
        <v>348.04573863906597</v>
      </c>
      <c r="D1261">
        <v>341.53238366055899</v>
      </c>
      <c r="E1261">
        <v>353.39365898831301</v>
      </c>
      <c r="F1261">
        <v>343.26780304435698</v>
      </c>
      <c r="G1261">
        <v>351.702605721628</v>
      </c>
      <c r="H1261">
        <v>354.922883278406</v>
      </c>
      <c r="I1261">
        <v>354.16125888859898</v>
      </c>
      <c r="J1261">
        <v>357.31582692271797</v>
      </c>
      <c r="K1261">
        <v>353.144126784224</v>
      </c>
      <c r="L1261">
        <v>370.729292089735</v>
      </c>
      <c r="M1261">
        <v>1836.0184851885899</v>
      </c>
      <c r="N1261">
        <v>546.78289003950704</v>
      </c>
      <c r="O1261">
        <v>1740.0734984128601</v>
      </c>
      <c r="P1261">
        <v>1213.9123102426499</v>
      </c>
      <c r="Q1261">
        <v>1349.8273855898999</v>
      </c>
      <c r="R1261">
        <v>1184.8124574348501</v>
      </c>
      <c r="S1261">
        <v>0</v>
      </c>
      <c r="T1261">
        <v>0</v>
      </c>
      <c r="U1261">
        <v>0</v>
      </c>
      <c r="V1261">
        <v>1296.78080832869</v>
      </c>
      <c r="W1261">
        <v>1540.6020662728699</v>
      </c>
      <c r="X1261">
        <v>1605.1741741339599</v>
      </c>
      <c r="Y1261">
        <v>1837.2492837058801</v>
      </c>
      <c r="Z1261">
        <v>1795.09709881506</v>
      </c>
      <c r="AA1261">
        <v>1281.80226861448</v>
      </c>
      <c r="AB1261">
        <v>634.56278461457305</v>
      </c>
      <c r="AC1261">
        <v>417.341474932469</v>
      </c>
      <c r="AD1261">
        <v>391.03731219250102</v>
      </c>
      <c r="AE1261">
        <v>373.00205337120002</v>
      </c>
      <c r="AF1261">
        <v>360.92225784023299</v>
      </c>
      <c r="AG1261">
        <v>359.63691991373599</v>
      </c>
      <c r="AH1261">
        <v>347.55524791920698</v>
      </c>
      <c r="AI1261">
        <v>338.32243328332299</v>
      </c>
      <c r="AJ1261">
        <v>346.85360560207698</v>
      </c>
      <c r="AK1261">
        <v>342.70916574571498</v>
      </c>
      <c r="AL1261">
        <v>343.24914917694701</v>
      </c>
      <c r="AM1261">
        <v>352.79895263238399</v>
      </c>
      <c r="AN1261">
        <v>348.06089452566403</v>
      </c>
      <c r="AO1261">
        <v>333.25224187084501</v>
      </c>
      <c r="AP1261">
        <v>338.51936687523403</v>
      </c>
      <c r="AQ1261">
        <v>340.31744183547897</v>
      </c>
      <c r="AR1261">
        <v>343.18980548964799</v>
      </c>
      <c r="AS1261">
        <v>338.39407989400797</v>
      </c>
      <c r="AT1261">
        <v>342.39146591512298</v>
      </c>
      <c r="AU1261">
        <v>338.32589941184602</v>
      </c>
      <c r="AV1261">
        <v>351.31549755983002</v>
      </c>
      <c r="AW1261">
        <v>414.79349520003097</v>
      </c>
      <c r="AX1261">
        <v>493.100942617518</v>
      </c>
      <c r="AY1261">
        <v>493.30537098469898</v>
      </c>
      <c r="AZ1261">
        <v>532.67181500223501</v>
      </c>
      <c r="BA1261">
        <v>502.351233984766</v>
      </c>
      <c r="BB1261">
        <v>380.92467429565897</v>
      </c>
      <c r="BC1261">
        <v>355.58211173016701</v>
      </c>
      <c r="BD1261">
        <v>347.83380972307498</v>
      </c>
      <c r="BE1261">
        <v>349.41386490657999</v>
      </c>
      <c r="BF1261">
        <v>359.05938001891099</v>
      </c>
      <c r="BG1261">
        <v>345.702141673011</v>
      </c>
      <c r="BH1261">
        <v>359.44529614219903</v>
      </c>
      <c r="BI1261">
        <v>361.56782096138801</v>
      </c>
      <c r="BJ1261">
        <v>361.78888433576202</v>
      </c>
      <c r="BK1261">
        <v>364.417858429604</v>
      </c>
      <c r="BL1261">
        <v>368.36212005454598</v>
      </c>
      <c r="BM1261">
        <v>385.81648956561298</v>
      </c>
      <c r="BN1261">
        <v>398.60027986435699</v>
      </c>
      <c r="BO1261">
        <v>440.78854785730402</v>
      </c>
      <c r="BP1261">
        <v>452.87308037942699</v>
      </c>
      <c r="BQ1261">
        <v>537.74368947720097</v>
      </c>
      <c r="BR1261">
        <v>554.16529295856799</v>
      </c>
      <c r="BS1261">
        <v>472.84938899572802</v>
      </c>
      <c r="BT1261">
        <v>449.31628373255</v>
      </c>
      <c r="BU1261">
        <v>509.18942075272798</v>
      </c>
      <c r="BV1261">
        <v>482.56356909066602</v>
      </c>
      <c r="BW1261">
        <v>430.80046309217801</v>
      </c>
      <c r="BX1261">
        <v>346.34552923826197</v>
      </c>
      <c r="BY1261">
        <v>349.74500383153298</v>
      </c>
      <c r="BZ1261">
        <v>352.60070173798903</v>
      </c>
      <c r="CA1261">
        <v>359.07576577247499</v>
      </c>
      <c r="CB1261">
        <v>340.29372483056301</v>
      </c>
      <c r="CC1261">
        <v>352.74397938536799</v>
      </c>
      <c r="CD1261">
        <v>350.85829988878299</v>
      </c>
    </row>
    <row r="1262" spans="1:82" x14ac:dyDescent="0.25">
      <c r="A1262">
        <v>302.803738317757</v>
      </c>
      <c r="B1262">
        <v>352.31000344580599</v>
      </c>
      <c r="C1262">
        <v>345.04122872814497</v>
      </c>
      <c r="D1262">
        <v>342.583349860981</v>
      </c>
      <c r="E1262">
        <v>356.60730058136699</v>
      </c>
      <c r="F1262">
        <v>345.97939619336103</v>
      </c>
      <c r="G1262">
        <v>348.32363005986701</v>
      </c>
      <c r="H1262">
        <v>354.02886910525802</v>
      </c>
      <c r="I1262">
        <v>351.64531813719799</v>
      </c>
      <c r="J1262">
        <v>358.428730483506</v>
      </c>
      <c r="K1262">
        <v>353.68352028755299</v>
      </c>
      <c r="L1262">
        <v>369.77196963294699</v>
      </c>
      <c r="M1262">
        <v>1825.15056180486</v>
      </c>
      <c r="N1262">
        <v>557.83759264524997</v>
      </c>
      <c r="O1262">
        <v>1764.2254606928</v>
      </c>
      <c r="P1262">
        <v>1248.1557642758701</v>
      </c>
      <c r="Q1262">
        <v>1426.26951473081</v>
      </c>
      <c r="R1262">
        <v>1264.9614595051401</v>
      </c>
      <c r="S1262">
        <v>0</v>
      </c>
      <c r="T1262">
        <v>0</v>
      </c>
      <c r="U1262">
        <v>0</v>
      </c>
      <c r="V1262">
        <v>1390.0104567026699</v>
      </c>
      <c r="W1262">
        <v>1638.4383916736001</v>
      </c>
      <c r="X1262">
        <v>1691.71540794835</v>
      </c>
      <c r="Y1262">
        <v>1902.59863635949</v>
      </c>
      <c r="Z1262">
        <v>1837.0642689153401</v>
      </c>
      <c r="AA1262">
        <v>1319.9491751896601</v>
      </c>
      <c r="AB1262">
        <v>644.20052890048703</v>
      </c>
      <c r="AC1262">
        <v>421.83810484665099</v>
      </c>
      <c r="AD1262">
        <v>392.56555545208499</v>
      </c>
      <c r="AE1262">
        <v>372.07028789268799</v>
      </c>
      <c r="AF1262">
        <v>364.33358081479003</v>
      </c>
      <c r="AG1262">
        <v>359.93252088426499</v>
      </c>
      <c r="AH1262">
        <v>349.06630469885499</v>
      </c>
      <c r="AI1262">
        <v>342.31237826631099</v>
      </c>
      <c r="AJ1262">
        <v>345.99602189637301</v>
      </c>
      <c r="AK1262">
        <v>343.390650964906</v>
      </c>
      <c r="AL1262">
        <v>343.49421807346698</v>
      </c>
      <c r="AM1262">
        <v>347.70094526115003</v>
      </c>
      <c r="AN1262">
        <v>346.47906255431798</v>
      </c>
      <c r="AO1262">
        <v>331.653438990057</v>
      </c>
      <c r="AP1262">
        <v>341.41144596303701</v>
      </c>
      <c r="AQ1262">
        <v>342.07236512585803</v>
      </c>
      <c r="AR1262">
        <v>341.57423176520501</v>
      </c>
      <c r="AS1262">
        <v>339.41416427887799</v>
      </c>
      <c r="AT1262">
        <v>343.17575554897599</v>
      </c>
      <c r="AU1262">
        <v>339.761552085792</v>
      </c>
      <c r="AV1262">
        <v>352.06560409954699</v>
      </c>
      <c r="AW1262">
        <v>406.92227675981201</v>
      </c>
      <c r="AX1262">
        <v>494.05439369859999</v>
      </c>
      <c r="AY1262">
        <v>493.34426443007197</v>
      </c>
      <c r="AZ1262">
        <v>529.53099925746506</v>
      </c>
      <c r="BA1262">
        <v>505.88085006473398</v>
      </c>
      <c r="BB1262">
        <v>382.21941968890798</v>
      </c>
      <c r="BC1262">
        <v>355.35105862419601</v>
      </c>
      <c r="BD1262">
        <v>350.440184097459</v>
      </c>
      <c r="BE1262">
        <v>349.55738032523197</v>
      </c>
      <c r="BF1262">
        <v>357.93870717339399</v>
      </c>
      <c r="BG1262">
        <v>348.71642838459701</v>
      </c>
      <c r="BH1262">
        <v>357.23290811094898</v>
      </c>
      <c r="BI1262">
        <v>363.300954052154</v>
      </c>
      <c r="BJ1262">
        <v>363.65260698139298</v>
      </c>
      <c r="BK1262">
        <v>367.35696515125602</v>
      </c>
      <c r="BL1262">
        <v>364.70345539748399</v>
      </c>
      <c r="BM1262">
        <v>391.22326394144102</v>
      </c>
      <c r="BN1262">
        <v>406.83640633566102</v>
      </c>
      <c r="BO1262">
        <v>442.18457968753103</v>
      </c>
      <c r="BP1262">
        <v>456.40692095922901</v>
      </c>
      <c r="BQ1262">
        <v>539.86711618240201</v>
      </c>
      <c r="BR1262">
        <v>557.62845684126603</v>
      </c>
      <c r="BS1262">
        <v>478.08031290886998</v>
      </c>
      <c r="BT1262">
        <v>450.92279195887801</v>
      </c>
      <c r="BU1262">
        <v>525.23213280464995</v>
      </c>
      <c r="BV1262">
        <v>491.942090900734</v>
      </c>
      <c r="BW1262">
        <v>433.75935774702202</v>
      </c>
      <c r="BX1262">
        <v>347.21619520162801</v>
      </c>
      <c r="BY1262">
        <v>346.908242496951</v>
      </c>
      <c r="BZ1262">
        <v>351.79790710677003</v>
      </c>
      <c r="CA1262">
        <v>356.44347376633499</v>
      </c>
      <c r="CB1262">
        <v>341.75396985201098</v>
      </c>
      <c r="CC1262">
        <v>348.50261299437301</v>
      </c>
      <c r="CD1262">
        <v>351.636681483784</v>
      </c>
    </row>
    <row r="1263" spans="1:82" x14ac:dyDescent="0.25">
      <c r="A1263">
        <v>303.04405874499298</v>
      </c>
      <c r="B1263">
        <v>351.88062941631398</v>
      </c>
      <c r="C1263">
        <v>347.690218057653</v>
      </c>
      <c r="D1263">
        <v>337.48578503840201</v>
      </c>
      <c r="E1263">
        <v>356.535895472211</v>
      </c>
      <c r="F1263">
        <v>346.03978179186697</v>
      </c>
      <c r="G1263">
        <v>346.92388573645798</v>
      </c>
      <c r="H1263">
        <v>354.25704089009798</v>
      </c>
      <c r="I1263">
        <v>356.56603239081102</v>
      </c>
      <c r="J1263">
        <v>357.89944103751401</v>
      </c>
      <c r="K1263">
        <v>356.07811636413601</v>
      </c>
      <c r="L1263">
        <v>370.85947748734401</v>
      </c>
      <c r="M1263">
        <v>1832.33021120492</v>
      </c>
      <c r="N1263">
        <v>585.33378468153603</v>
      </c>
      <c r="O1263">
        <v>1804.3509802171</v>
      </c>
      <c r="P1263">
        <v>1341.7473461855</v>
      </c>
      <c r="Q1263">
        <v>1567.7215893360401</v>
      </c>
      <c r="R1263">
        <v>1447.4337034632999</v>
      </c>
      <c r="S1263">
        <v>0</v>
      </c>
      <c r="T1263">
        <v>0</v>
      </c>
      <c r="U1263">
        <v>0</v>
      </c>
      <c r="V1263">
        <v>1595.11604946597</v>
      </c>
      <c r="W1263">
        <v>1864.3493244812801</v>
      </c>
      <c r="X1263">
        <v>1915.52647432821</v>
      </c>
      <c r="Y1263">
        <v>2093.0985915729402</v>
      </c>
      <c r="Z1263">
        <v>1966.7679621953901</v>
      </c>
      <c r="AA1263">
        <v>1400.3861446329199</v>
      </c>
      <c r="AB1263">
        <v>668.41084077783103</v>
      </c>
      <c r="AC1263">
        <v>430.90870685251099</v>
      </c>
      <c r="AD1263">
        <v>393.30137315902198</v>
      </c>
      <c r="AE1263">
        <v>376.78859291656499</v>
      </c>
      <c r="AF1263">
        <v>365.12324207224702</v>
      </c>
      <c r="AG1263">
        <v>362.09720128176798</v>
      </c>
      <c r="AH1263">
        <v>347.77183885755801</v>
      </c>
      <c r="AI1263">
        <v>343.07596683563901</v>
      </c>
      <c r="AJ1263">
        <v>345.69727759521197</v>
      </c>
      <c r="AK1263">
        <v>339.37291212043402</v>
      </c>
      <c r="AL1263">
        <v>343.79489704025002</v>
      </c>
      <c r="AM1263">
        <v>346.77019894428901</v>
      </c>
      <c r="AN1263">
        <v>350.95844224078598</v>
      </c>
      <c r="AO1263">
        <v>333.23641123392702</v>
      </c>
      <c r="AP1263">
        <v>339.59824383001097</v>
      </c>
      <c r="AQ1263">
        <v>346.43012138733798</v>
      </c>
      <c r="AR1263">
        <v>345.147628602645</v>
      </c>
      <c r="AS1263">
        <v>340.278322126842</v>
      </c>
      <c r="AT1263">
        <v>341.92862198674999</v>
      </c>
      <c r="AU1263">
        <v>339.31657935464199</v>
      </c>
      <c r="AV1263">
        <v>350.85343296912401</v>
      </c>
      <c r="AW1263">
        <v>407.19525713623</v>
      </c>
      <c r="AX1263">
        <v>493.03473370929299</v>
      </c>
      <c r="AY1263">
        <v>497.94831330320602</v>
      </c>
      <c r="AZ1263">
        <v>526.79792030229498</v>
      </c>
      <c r="BA1263">
        <v>514.02678384226203</v>
      </c>
      <c r="BB1263">
        <v>383.29107830223899</v>
      </c>
      <c r="BC1263">
        <v>355.38300958124597</v>
      </c>
      <c r="BD1263">
        <v>353.18534637381703</v>
      </c>
      <c r="BE1263">
        <v>350.16816081920803</v>
      </c>
      <c r="BF1263">
        <v>357.062360883846</v>
      </c>
      <c r="BG1263">
        <v>348.72806859862197</v>
      </c>
      <c r="BH1263">
        <v>353.78966057498798</v>
      </c>
      <c r="BI1263">
        <v>368.63499035645202</v>
      </c>
      <c r="BJ1263">
        <v>364.68182229964901</v>
      </c>
      <c r="BK1263">
        <v>373.50182017872902</v>
      </c>
      <c r="BL1263">
        <v>366.54468983432798</v>
      </c>
      <c r="BM1263">
        <v>390.87052079219399</v>
      </c>
      <c r="BN1263">
        <v>413.30498608225798</v>
      </c>
      <c r="BO1263">
        <v>441.74474770284701</v>
      </c>
      <c r="BP1263">
        <v>466.63032555268899</v>
      </c>
      <c r="BQ1263">
        <v>555.40712304259398</v>
      </c>
      <c r="BR1263">
        <v>567.52682463300698</v>
      </c>
      <c r="BS1263">
        <v>492.94275038795797</v>
      </c>
      <c r="BT1263">
        <v>452.40497188916402</v>
      </c>
      <c r="BU1263">
        <v>559.20089665714295</v>
      </c>
      <c r="BV1263">
        <v>513.34702498176603</v>
      </c>
      <c r="BW1263">
        <v>441.99051464566099</v>
      </c>
      <c r="BX1263">
        <v>349.51938908886598</v>
      </c>
      <c r="BY1263">
        <v>347.61988428178802</v>
      </c>
      <c r="BZ1263">
        <v>347.77648160397098</v>
      </c>
      <c r="CA1263">
        <v>357.47906190940398</v>
      </c>
      <c r="CB1263">
        <v>347.19759838498197</v>
      </c>
      <c r="CC1263">
        <v>349.028492281463</v>
      </c>
      <c r="CD1263">
        <v>349.21358591676898</v>
      </c>
    </row>
    <row r="1264" spans="1:82" x14ac:dyDescent="0.25">
      <c r="A1264">
        <v>303.28437917222902</v>
      </c>
      <c r="B1264">
        <v>351.86887763922903</v>
      </c>
      <c r="C1264">
        <v>349.307109119676</v>
      </c>
      <c r="D1264">
        <v>336.933614698388</v>
      </c>
      <c r="E1264">
        <v>358.21394162899901</v>
      </c>
      <c r="F1264">
        <v>345.51400420058701</v>
      </c>
      <c r="G1264">
        <v>345.05412844800702</v>
      </c>
      <c r="H1264">
        <v>354.26077995307799</v>
      </c>
      <c r="I1264">
        <v>356.00798452925102</v>
      </c>
      <c r="J1264">
        <v>354.53014497692197</v>
      </c>
      <c r="K1264">
        <v>354.90523051257202</v>
      </c>
      <c r="L1264">
        <v>372.94656474412699</v>
      </c>
      <c r="M1264">
        <v>1804.50759316518</v>
      </c>
      <c r="N1264">
        <v>587.99005473573197</v>
      </c>
      <c r="O1264">
        <v>1799.00004188189</v>
      </c>
      <c r="P1264">
        <v>1335.6740660517901</v>
      </c>
      <c r="Q1264">
        <v>1577.63582719654</v>
      </c>
      <c r="R1264">
        <v>1460.4627480894701</v>
      </c>
      <c r="S1264">
        <v>0</v>
      </c>
      <c r="T1264">
        <v>0</v>
      </c>
      <c r="U1264">
        <v>0</v>
      </c>
      <c r="V1264">
        <v>1588.4198688236499</v>
      </c>
      <c r="W1264">
        <v>1825.7939685594899</v>
      </c>
      <c r="X1264">
        <v>1861.4798412978901</v>
      </c>
      <c r="Y1264">
        <v>2006.6924002020301</v>
      </c>
      <c r="Z1264">
        <v>1854.5439360082</v>
      </c>
      <c r="AA1264">
        <v>1323.3211230013701</v>
      </c>
      <c r="AB1264">
        <v>639.071438151866</v>
      </c>
      <c r="AC1264">
        <v>424.56811362952197</v>
      </c>
      <c r="AD1264">
        <v>387.83037897791303</v>
      </c>
      <c r="AE1264">
        <v>376.62282869801402</v>
      </c>
      <c r="AF1264">
        <v>364.88430119744299</v>
      </c>
      <c r="AG1264">
        <v>363.01541002877201</v>
      </c>
      <c r="AH1264">
        <v>348.11005023017998</v>
      </c>
      <c r="AI1264">
        <v>344.051399481923</v>
      </c>
      <c r="AJ1264">
        <v>347.19983579073403</v>
      </c>
      <c r="AK1264">
        <v>342.388837257744</v>
      </c>
      <c r="AL1264">
        <v>344.417175194447</v>
      </c>
      <c r="AM1264">
        <v>344.90752737019102</v>
      </c>
      <c r="AN1264">
        <v>350.74332405219798</v>
      </c>
      <c r="AO1264">
        <v>333.07160742281002</v>
      </c>
      <c r="AP1264">
        <v>341.02637121737803</v>
      </c>
      <c r="AQ1264">
        <v>346.54391633695599</v>
      </c>
      <c r="AR1264">
        <v>344.99657235233599</v>
      </c>
      <c r="AS1264">
        <v>342.64551727092902</v>
      </c>
      <c r="AT1264">
        <v>343.90275827489103</v>
      </c>
      <c r="AU1264">
        <v>340.57740870971298</v>
      </c>
      <c r="AV1264">
        <v>350.02175659212702</v>
      </c>
      <c r="AW1264">
        <v>404.47701900031001</v>
      </c>
      <c r="AX1264">
        <v>494.95440227133599</v>
      </c>
      <c r="AY1264">
        <v>494.01082200021199</v>
      </c>
      <c r="AZ1264">
        <v>524.13632435296199</v>
      </c>
      <c r="BA1264">
        <v>513.08043552456604</v>
      </c>
      <c r="BB1264">
        <v>382.08981218175501</v>
      </c>
      <c r="BC1264">
        <v>355.98776546442798</v>
      </c>
      <c r="BD1264">
        <v>354.006410225965</v>
      </c>
      <c r="BE1264">
        <v>347.13706148136203</v>
      </c>
      <c r="BF1264">
        <v>353.91418771532</v>
      </c>
      <c r="BG1264">
        <v>349.740553334727</v>
      </c>
      <c r="BH1264">
        <v>354.38935744181401</v>
      </c>
      <c r="BI1264">
        <v>368.07168652280001</v>
      </c>
      <c r="BJ1264">
        <v>363.98611810893101</v>
      </c>
      <c r="BK1264">
        <v>373.07514956688101</v>
      </c>
      <c r="BL1264">
        <v>368.68221324893602</v>
      </c>
      <c r="BM1264">
        <v>392.72431278476898</v>
      </c>
      <c r="BN1264">
        <v>419.04139364402698</v>
      </c>
      <c r="BO1264">
        <v>445.96144384403999</v>
      </c>
      <c r="BP1264">
        <v>469.561277701785</v>
      </c>
      <c r="BQ1264">
        <v>563.486614090751</v>
      </c>
      <c r="BR1264">
        <v>576.68489110690905</v>
      </c>
      <c r="BS1264">
        <v>502.89333367077802</v>
      </c>
      <c r="BT1264">
        <v>457.640525238696</v>
      </c>
      <c r="BU1264">
        <v>581.91065321320002</v>
      </c>
      <c r="BV1264">
        <v>529.62408480741203</v>
      </c>
      <c r="BW1264">
        <v>447.89950014855702</v>
      </c>
      <c r="BX1264">
        <v>349.293586159764</v>
      </c>
      <c r="BY1264">
        <v>347.14245649955302</v>
      </c>
      <c r="BZ1264">
        <v>346.07915439974602</v>
      </c>
      <c r="CA1264">
        <v>357.35877155471701</v>
      </c>
      <c r="CB1264">
        <v>347.34229936730799</v>
      </c>
      <c r="CC1264">
        <v>348.95725535764598</v>
      </c>
      <c r="CD1264">
        <v>349.25494119818399</v>
      </c>
    </row>
    <row r="1265" spans="1:82" x14ac:dyDescent="0.25">
      <c r="A1265">
        <v>303.52469959946598</v>
      </c>
      <c r="B1265">
        <v>351.81799360719299</v>
      </c>
      <c r="C1265">
        <v>350.864157770286</v>
      </c>
      <c r="D1265">
        <v>337.806154654659</v>
      </c>
      <c r="E1265">
        <v>358.20410329179299</v>
      </c>
      <c r="F1265">
        <v>346.60046469875903</v>
      </c>
      <c r="G1265">
        <v>344.64900388669298</v>
      </c>
      <c r="H1265">
        <v>352.65594086088697</v>
      </c>
      <c r="I1265">
        <v>355.43934125974101</v>
      </c>
      <c r="J1265">
        <v>352.486810159078</v>
      </c>
      <c r="K1265">
        <v>353.36906573911199</v>
      </c>
      <c r="L1265">
        <v>371.75971260911399</v>
      </c>
      <c r="M1265">
        <v>1760.9988947070501</v>
      </c>
      <c r="N1265">
        <v>597.104220682549</v>
      </c>
      <c r="O1265">
        <v>1779.4599019352399</v>
      </c>
      <c r="P1265">
        <v>1338.0113514913201</v>
      </c>
      <c r="Q1265">
        <v>1627.06971336319</v>
      </c>
      <c r="R1265">
        <v>1519.73848188738</v>
      </c>
      <c r="S1265">
        <v>0</v>
      </c>
      <c r="T1265">
        <v>0</v>
      </c>
      <c r="U1265">
        <v>0</v>
      </c>
      <c r="V1265">
        <v>1666.6444071384601</v>
      </c>
      <c r="W1265">
        <v>1888.4623512938699</v>
      </c>
      <c r="X1265">
        <v>1907.4849195537199</v>
      </c>
      <c r="Y1265">
        <v>2018.0871025328499</v>
      </c>
      <c r="Z1265">
        <v>1837.2828942594699</v>
      </c>
      <c r="AA1265">
        <v>1315.76679869646</v>
      </c>
      <c r="AB1265">
        <v>638.74646933608005</v>
      </c>
      <c r="AC1265">
        <v>424.06733441830102</v>
      </c>
      <c r="AD1265">
        <v>387.84961608012401</v>
      </c>
      <c r="AE1265">
        <v>376.433999536702</v>
      </c>
      <c r="AF1265">
        <v>365.11403954230701</v>
      </c>
      <c r="AG1265">
        <v>364.30482035126602</v>
      </c>
      <c r="AH1265">
        <v>348.61771877625398</v>
      </c>
      <c r="AI1265">
        <v>346.45352280270902</v>
      </c>
      <c r="AJ1265">
        <v>348.345457833973</v>
      </c>
      <c r="AK1265">
        <v>344.970009129944</v>
      </c>
      <c r="AL1265">
        <v>345.28781368356101</v>
      </c>
      <c r="AM1265">
        <v>345.02067804187601</v>
      </c>
      <c r="AN1265">
        <v>349.62679570741699</v>
      </c>
      <c r="AO1265">
        <v>333.21751837075902</v>
      </c>
      <c r="AP1265">
        <v>341.59049065193699</v>
      </c>
      <c r="AQ1265">
        <v>345.60551201700503</v>
      </c>
      <c r="AR1265">
        <v>346.07846568719702</v>
      </c>
      <c r="AS1265">
        <v>343.82202927639298</v>
      </c>
      <c r="AT1265">
        <v>344.55475419850302</v>
      </c>
      <c r="AU1265">
        <v>342.21998788859599</v>
      </c>
      <c r="AV1265">
        <v>349.31619057498898</v>
      </c>
      <c r="AW1265">
        <v>400.48907580807003</v>
      </c>
      <c r="AX1265">
        <v>491.57389560875998</v>
      </c>
      <c r="AY1265">
        <v>490.791389188886</v>
      </c>
      <c r="AZ1265">
        <v>522.38121358950002</v>
      </c>
      <c r="BA1265">
        <v>512.33751484812399</v>
      </c>
      <c r="BB1265">
        <v>383.30253715551498</v>
      </c>
      <c r="BC1265">
        <v>359.33051037651501</v>
      </c>
      <c r="BD1265">
        <v>354.96883123664202</v>
      </c>
      <c r="BE1265">
        <v>345.57144936447298</v>
      </c>
      <c r="BF1265">
        <v>352.32951647328298</v>
      </c>
      <c r="BG1265">
        <v>350.13679646916398</v>
      </c>
      <c r="BH1265">
        <v>354.67986449868602</v>
      </c>
      <c r="BI1265">
        <v>366.48440030689801</v>
      </c>
      <c r="BJ1265">
        <v>363.80269002787401</v>
      </c>
      <c r="BK1265">
        <v>370.20411057723999</v>
      </c>
      <c r="BL1265">
        <v>371.48875571847702</v>
      </c>
      <c r="BM1265">
        <v>394.53024802962699</v>
      </c>
      <c r="BN1265">
        <v>422.27437170949202</v>
      </c>
      <c r="BO1265">
        <v>447.63339332940097</v>
      </c>
      <c r="BP1265">
        <v>471.93694781364098</v>
      </c>
      <c r="BQ1265">
        <v>570.49353041170502</v>
      </c>
      <c r="BR1265">
        <v>581.36745021972695</v>
      </c>
      <c r="BS1265">
        <v>511.04392321317601</v>
      </c>
      <c r="BT1265">
        <v>462.48603411786598</v>
      </c>
      <c r="BU1265">
        <v>598.07224613078097</v>
      </c>
      <c r="BV1265">
        <v>542.51382767496204</v>
      </c>
      <c r="BW1265">
        <v>452.86903053548798</v>
      </c>
      <c r="BX1265">
        <v>349.31246530664703</v>
      </c>
      <c r="BY1265">
        <v>348.601577516286</v>
      </c>
      <c r="BZ1265">
        <v>346.09661640184902</v>
      </c>
      <c r="CA1265">
        <v>356.75268874466201</v>
      </c>
      <c r="CB1265">
        <v>346.899150876352</v>
      </c>
      <c r="CC1265">
        <v>348.70068515468301</v>
      </c>
      <c r="CD1265">
        <v>349.251004354104</v>
      </c>
    </row>
    <row r="1266" spans="1:82" x14ac:dyDescent="0.25">
      <c r="A1266">
        <v>303.76502002670202</v>
      </c>
      <c r="B1266">
        <v>352.64207750377699</v>
      </c>
      <c r="C1266">
        <v>352.33855270945003</v>
      </c>
      <c r="D1266">
        <v>338.63371398559298</v>
      </c>
      <c r="E1266">
        <v>357.204667623386</v>
      </c>
      <c r="F1266">
        <v>348.91814865080698</v>
      </c>
      <c r="G1266">
        <v>345.914703289079</v>
      </c>
      <c r="H1266">
        <v>349.68130752880302</v>
      </c>
      <c r="I1266">
        <v>356.49541423797098</v>
      </c>
      <c r="J1266">
        <v>352.49258784305698</v>
      </c>
      <c r="K1266">
        <v>353.37501226065598</v>
      </c>
      <c r="L1266">
        <v>366.72518069007498</v>
      </c>
      <c r="M1266">
        <v>1715.8590337783501</v>
      </c>
      <c r="N1266">
        <v>612.83751545584096</v>
      </c>
      <c r="O1266">
        <v>1762.6394474531101</v>
      </c>
      <c r="P1266">
        <v>1355.5076518581</v>
      </c>
      <c r="Q1266">
        <v>1715.6572984889499</v>
      </c>
      <c r="R1266">
        <v>1620.8891434647401</v>
      </c>
      <c r="S1266">
        <v>0</v>
      </c>
      <c r="T1266">
        <v>0</v>
      </c>
      <c r="U1266">
        <v>0</v>
      </c>
      <c r="V1266">
        <v>1812.6243240352601</v>
      </c>
      <c r="W1266">
        <v>2028.9032325657399</v>
      </c>
      <c r="X1266">
        <v>2025.6821797207799</v>
      </c>
      <c r="Y1266">
        <v>2094.3691263434998</v>
      </c>
      <c r="Z1266">
        <v>1866.7477527312101</v>
      </c>
      <c r="AA1266">
        <v>1342.93271144767</v>
      </c>
      <c r="AB1266">
        <v>653.55440881414802</v>
      </c>
      <c r="AC1266">
        <v>424.68351654967398</v>
      </c>
      <c r="AD1266">
        <v>392.26263993056602</v>
      </c>
      <c r="AE1266">
        <v>375.30323069775898</v>
      </c>
      <c r="AF1266">
        <v>365.50757012395201</v>
      </c>
      <c r="AG1266">
        <v>366.01386269915997</v>
      </c>
      <c r="AH1266">
        <v>349.13101347520399</v>
      </c>
      <c r="AI1266">
        <v>350.77039043680099</v>
      </c>
      <c r="AJ1266">
        <v>350.23306542157098</v>
      </c>
      <c r="AK1266">
        <v>345.97751263069802</v>
      </c>
      <c r="AL1266">
        <v>347.47964620183899</v>
      </c>
      <c r="AM1266">
        <v>347.15089647847799</v>
      </c>
      <c r="AN1266">
        <v>349.56513775263602</v>
      </c>
      <c r="AO1266">
        <v>334.96348021737703</v>
      </c>
      <c r="AP1266">
        <v>340.42683096349498</v>
      </c>
      <c r="AQ1266">
        <v>344.50797738774497</v>
      </c>
      <c r="AR1266">
        <v>348.42528359398699</v>
      </c>
      <c r="AS1266">
        <v>342.72021552247702</v>
      </c>
      <c r="AT1266">
        <v>342.55593423176902</v>
      </c>
      <c r="AU1266">
        <v>344.98971992023297</v>
      </c>
      <c r="AV1266">
        <v>348.79211497628899</v>
      </c>
      <c r="AW1266">
        <v>397.26035842552898</v>
      </c>
      <c r="AX1266">
        <v>487.18349625484302</v>
      </c>
      <c r="AY1266">
        <v>490.172819951007</v>
      </c>
      <c r="AZ1266">
        <v>523.38043429846095</v>
      </c>
      <c r="BA1266">
        <v>514.42200592345898</v>
      </c>
      <c r="BB1266">
        <v>386.54334324305</v>
      </c>
      <c r="BC1266">
        <v>363.23102118641998</v>
      </c>
      <c r="BD1266">
        <v>356.49445797105199</v>
      </c>
      <c r="BE1266">
        <v>345.42683357980701</v>
      </c>
      <c r="BF1266">
        <v>352.30546045867402</v>
      </c>
      <c r="BG1266">
        <v>349.78060582007498</v>
      </c>
      <c r="BH1266">
        <v>353.07002991526201</v>
      </c>
      <c r="BI1266">
        <v>366.53281417359102</v>
      </c>
      <c r="BJ1266">
        <v>364.25590755090002</v>
      </c>
      <c r="BK1266">
        <v>367.53580819228199</v>
      </c>
      <c r="BL1266">
        <v>373.91597469861603</v>
      </c>
      <c r="BM1266">
        <v>396.46411540284498</v>
      </c>
      <c r="BN1266">
        <v>425.19813181766</v>
      </c>
      <c r="BO1266">
        <v>446.79326337861397</v>
      </c>
      <c r="BP1266">
        <v>475.38330793066501</v>
      </c>
      <c r="BQ1266">
        <v>582.16911008035004</v>
      </c>
      <c r="BR1266">
        <v>586.50317308105105</v>
      </c>
      <c r="BS1266">
        <v>520.893099228202</v>
      </c>
      <c r="BT1266">
        <v>468.80428157098299</v>
      </c>
      <c r="BU1266">
        <v>616.41259660951596</v>
      </c>
      <c r="BV1266">
        <v>557.22582113717795</v>
      </c>
      <c r="BW1266">
        <v>460.01086603750298</v>
      </c>
      <c r="BX1266">
        <v>351.74292097045998</v>
      </c>
      <c r="BY1266">
        <v>351.91200150262301</v>
      </c>
      <c r="BZ1266">
        <v>346.62741291936197</v>
      </c>
      <c r="CA1266">
        <v>356.35908037949901</v>
      </c>
      <c r="CB1266">
        <v>347.13142289109601</v>
      </c>
      <c r="CC1266">
        <v>347.91728239419098</v>
      </c>
      <c r="CD1266">
        <v>349.74104601609599</v>
      </c>
    </row>
    <row r="1267" spans="1:82" x14ac:dyDescent="0.25">
      <c r="A1267">
        <v>304.005340453938</v>
      </c>
      <c r="B1267">
        <v>356.55139284179199</v>
      </c>
      <c r="C1267">
        <v>351.721193310616</v>
      </c>
      <c r="D1267">
        <v>337.21543604253702</v>
      </c>
      <c r="E1267">
        <v>354.36319840725901</v>
      </c>
      <c r="F1267">
        <v>350.22503114819602</v>
      </c>
      <c r="G1267">
        <v>346.03942142986199</v>
      </c>
      <c r="H1267">
        <v>348.35833892055899</v>
      </c>
      <c r="I1267">
        <v>359.040693379039</v>
      </c>
      <c r="J1267">
        <v>348.60642616150699</v>
      </c>
      <c r="K1267">
        <v>359.02825584365502</v>
      </c>
      <c r="L1267">
        <v>367.75176350018802</v>
      </c>
      <c r="M1267">
        <v>1619.42459841556</v>
      </c>
      <c r="N1267">
        <v>635.54442719552105</v>
      </c>
      <c r="O1267">
        <v>1730.9232935530099</v>
      </c>
      <c r="P1267">
        <v>1428.4071062507801</v>
      </c>
      <c r="Q1267">
        <v>1826.6820618192401</v>
      </c>
      <c r="R1267">
        <v>1744.51141402855</v>
      </c>
      <c r="S1267">
        <v>0</v>
      </c>
      <c r="T1267">
        <v>0</v>
      </c>
      <c r="U1267">
        <v>0</v>
      </c>
      <c r="V1267">
        <v>1964.8268708795299</v>
      </c>
      <c r="W1267">
        <v>2168.0156260510698</v>
      </c>
      <c r="X1267">
        <v>2149.39343698926</v>
      </c>
      <c r="Y1267">
        <v>2147.2181686338099</v>
      </c>
      <c r="Z1267">
        <v>1895.18055195544</v>
      </c>
      <c r="AA1267">
        <v>1364.71129030621</v>
      </c>
      <c r="AB1267">
        <v>662.12881471988499</v>
      </c>
      <c r="AC1267">
        <v>425.92405845168997</v>
      </c>
      <c r="AD1267">
        <v>389.92606011615902</v>
      </c>
      <c r="AE1267">
        <v>374.12191791911101</v>
      </c>
      <c r="AF1267">
        <v>366.224041216145</v>
      </c>
      <c r="AG1267">
        <v>369.66045436277602</v>
      </c>
      <c r="AH1267">
        <v>350.37613786905803</v>
      </c>
      <c r="AI1267">
        <v>350.98928274836902</v>
      </c>
      <c r="AJ1267">
        <v>350.97659539636402</v>
      </c>
      <c r="AK1267">
        <v>345.70673752036299</v>
      </c>
      <c r="AL1267">
        <v>349.54975314717899</v>
      </c>
      <c r="AM1267">
        <v>350.54491370126601</v>
      </c>
      <c r="AN1267">
        <v>349.38543664273499</v>
      </c>
      <c r="AO1267">
        <v>336.231990258005</v>
      </c>
      <c r="AP1267">
        <v>345.50041468857597</v>
      </c>
      <c r="AQ1267">
        <v>344.84290336366701</v>
      </c>
      <c r="AR1267">
        <v>348.333657389368</v>
      </c>
      <c r="AS1267">
        <v>341.69715006759702</v>
      </c>
      <c r="AT1267">
        <v>339.384404121687</v>
      </c>
      <c r="AU1267">
        <v>348.46617448563097</v>
      </c>
      <c r="AV1267">
        <v>349.40483382738199</v>
      </c>
      <c r="AW1267">
        <v>393.31399132141598</v>
      </c>
      <c r="AX1267">
        <v>488.99058091547698</v>
      </c>
      <c r="AY1267">
        <v>482.759482572884</v>
      </c>
      <c r="AZ1267">
        <v>514.32786262908905</v>
      </c>
      <c r="BA1267">
        <v>519.58905281133696</v>
      </c>
      <c r="BB1267">
        <v>397.51473407872697</v>
      </c>
      <c r="BC1267">
        <v>364.76810174921201</v>
      </c>
      <c r="BD1267">
        <v>357.60566527992199</v>
      </c>
      <c r="BE1267">
        <v>350.71724015767097</v>
      </c>
      <c r="BF1267">
        <v>355.353256810255</v>
      </c>
      <c r="BG1267">
        <v>354.88660343989301</v>
      </c>
      <c r="BH1267">
        <v>354.40462539786398</v>
      </c>
      <c r="BI1267">
        <v>364.18663235380501</v>
      </c>
      <c r="BJ1267">
        <v>365.92668438320499</v>
      </c>
      <c r="BK1267">
        <v>367.33953649046299</v>
      </c>
      <c r="BL1267">
        <v>373.66077511640498</v>
      </c>
      <c r="BM1267">
        <v>398.495554308914</v>
      </c>
      <c r="BN1267">
        <v>426.14543834041302</v>
      </c>
      <c r="BO1267">
        <v>446.86656540963799</v>
      </c>
      <c r="BP1267">
        <v>481.87357412179301</v>
      </c>
      <c r="BQ1267">
        <v>597.08596875725095</v>
      </c>
      <c r="BR1267">
        <v>603.41515324876696</v>
      </c>
      <c r="BS1267">
        <v>529.01906976259102</v>
      </c>
      <c r="BT1267">
        <v>478.60223954837898</v>
      </c>
      <c r="BU1267">
        <v>647.35100169823397</v>
      </c>
      <c r="BV1267">
        <v>584.72451913519706</v>
      </c>
      <c r="BW1267">
        <v>474.68774532471201</v>
      </c>
      <c r="BX1267">
        <v>351.72197403852999</v>
      </c>
      <c r="BY1267">
        <v>350.35360589727401</v>
      </c>
      <c r="BZ1267">
        <v>343.435288535231</v>
      </c>
      <c r="CA1267">
        <v>351.32218054497002</v>
      </c>
      <c r="CB1267">
        <v>348.19369481675602</v>
      </c>
      <c r="CC1267">
        <v>343.01118514920898</v>
      </c>
      <c r="CD1267">
        <v>351.47016196477699</v>
      </c>
    </row>
    <row r="1268" spans="1:82" x14ac:dyDescent="0.25">
      <c r="A1268">
        <v>304.24566088117399</v>
      </c>
      <c r="B1268">
        <v>354.682840058149</v>
      </c>
      <c r="C1268">
        <v>354.226322849697</v>
      </c>
      <c r="D1268">
        <v>338.30814394887102</v>
      </c>
      <c r="E1268">
        <v>353.94528260455201</v>
      </c>
      <c r="F1268">
        <v>351.03823821567198</v>
      </c>
      <c r="G1268">
        <v>347.49870296848798</v>
      </c>
      <c r="H1268">
        <v>349.916447217187</v>
      </c>
      <c r="I1268">
        <v>364.02461252669201</v>
      </c>
      <c r="J1268">
        <v>347.20447677619001</v>
      </c>
      <c r="K1268">
        <v>357.17349905429802</v>
      </c>
      <c r="L1268">
        <v>369.289280989232</v>
      </c>
      <c r="M1268">
        <v>1558.8055579801101</v>
      </c>
      <c r="N1268">
        <v>637.32483970387</v>
      </c>
      <c r="O1268">
        <v>1675.95108229268</v>
      </c>
      <c r="P1268">
        <v>1409.3036176533401</v>
      </c>
      <c r="Q1268">
        <v>1797.44195691553</v>
      </c>
      <c r="R1268">
        <v>1726.9842748425799</v>
      </c>
      <c r="S1268">
        <v>0</v>
      </c>
      <c r="T1268">
        <v>0</v>
      </c>
      <c r="U1268">
        <v>1595</v>
      </c>
      <c r="V1268">
        <v>1978.7194893399401</v>
      </c>
      <c r="W1268">
        <v>2145.5795533525902</v>
      </c>
      <c r="X1268">
        <v>2122.53966064723</v>
      </c>
      <c r="Y1268">
        <v>2097.5360122728498</v>
      </c>
      <c r="Z1268">
        <v>1808.2199961179299</v>
      </c>
      <c r="AA1268">
        <v>1324.75029961881</v>
      </c>
      <c r="AB1268">
        <v>648.62173401667201</v>
      </c>
      <c r="AC1268">
        <v>422.44524299574198</v>
      </c>
      <c r="AD1268">
        <v>389.82317467374997</v>
      </c>
      <c r="AE1268">
        <v>376.05384664800602</v>
      </c>
      <c r="AF1268">
        <v>365.439485743707</v>
      </c>
      <c r="AG1268">
        <v>368.66588898012702</v>
      </c>
      <c r="AH1268">
        <v>349.72854642153101</v>
      </c>
      <c r="AI1268">
        <v>349.32763255569603</v>
      </c>
      <c r="AJ1268">
        <v>349.31783824418397</v>
      </c>
      <c r="AK1268">
        <v>346.78049478137001</v>
      </c>
      <c r="AL1268">
        <v>351.75979384977302</v>
      </c>
      <c r="AM1268">
        <v>349.53606614176601</v>
      </c>
      <c r="AN1268">
        <v>349.62496321958901</v>
      </c>
      <c r="AO1268">
        <v>339.13488942476903</v>
      </c>
      <c r="AP1268">
        <v>344.07850457776601</v>
      </c>
      <c r="AQ1268">
        <v>345.449758538124</v>
      </c>
      <c r="AR1268">
        <v>347.15345181771801</v>
      </c>
      <c r="AS1268">
        <v>340.39876401948402</v>
      </c>
      <c r="AT1268">
        <v>337.82313122781301</v>
      </c>
      <c r="AU1268">
        <v>347.503069303448</v>
      </c>
      <c r="AV1268">
        <v>351.11905988218399</v>
      </c>
      <c r="AW1268">
        <v>392.04433422027</v>
      </c>
      <c r="AX1268">
        <v>484.19084775256601</v>
      </c>
      <c r="AY1268">
        <v>478.029361999537</v>
      </c>
      <c r="AZ1268">
        <v>511.46568786975001</v>
      </c>
      <c r="BA1268">
        <v>520.16200977104802</v>
      </c>
      <c r="BB1268">
        <v>399.22797980491299</v>
      </c>
      <c r="BC1268">
        <v>362.54643196175198</v>
      </c>
      <c r="BD1268">
        <v>354.72326709776303</v>
      </c>
      <c r="BE1268">
        <v>349.959776839298</v>
      </c>
      <c r="BF1268">
        <v>358.031979156869</v>
      </c>
      <c r="BG1268">
        <v>352.03398330021901</v>
      </c>
      <c r="BH1268">
        <v>358.704005680271</v>
      </c>
      <c r="BI1268">
        <v>363.795576354248</v>
      </c>
      <c r="BJ1268">
        <v>364.88821328097202</v>
      </c>
      <c r="BK1268">
        <v>365.181627437131</v>
      </c>
      <c r="BL1268">
        <v>373.60900149038503</v>
      </c>
      <c r="BM1268">
        <v>399.03205167022497</v>
      </c>
      <c r="BN1268">
        <v>429.21609845809701</v>
      </c>
      <c r="BO1268">
        <v>450.985052219316</v>
      </c>
      <c r="BP1268">
        <v>489.72006972610302</v>
      </c>
      <c r="BQ1268">
        <v>613.94236301054298</v>
      </c>
      <c r="BR1268">
        <v>612.41019874818903</v>
      </c>
      <c r="BS1268">
        <v>541.35294474201601</v>
      </c>
      <c r="BT1268">
        <v>487.47246060217799</v>
      </c>
      <c r="BU1268">
        <v>675.46427052813999</v>
      </c>
      <c r="BV1268">
        <v>605.85413409796399</v>
      </c>
      <c r="BW1268">
        <v>486.48400804660599</v>
      </c>
      <c r="BX1268">
        <v>352.544207914163</v>
      </c>
      <c r="BY1268">
        <v>349.436083816615</v>
      </c>
      <c r="BZ1268">
        <v>345.00650654681601</v>
      </c>
      <c r="CA1268">
        <v>350.210147917347</v>
      </c>
      <c r="CB1268">
        <v>347.45998016885898</v>
      </c>
      <c r="CC1268">
        <v>343.19008696695499</v>
      </c>
      <c r="CD1268">
        <v>349.93226634321502</v>
      </c>
    </row>
    <row r="1269" spans="1:82" x14ac:dyDescent="0.25">
      <c r="A1269">
        <v>304.485981308411</v>
      </c>
      <c r="B1269">
        <v>355.52153066008799</v>
      </c>
      <c r="C1269">
        <v>353.95620398774997</v>
      </c>
      <c r="D1269">
        <v>341.52836243564201</v>
      </c>
      <c r="E1269">
        <v>354.724928450807</v>
      </c>
      <c r="F1269">
        <v>349.73061616310099</v>
      </c>
      <c r="G1269">
        <v>348.00383544237502</v>
      </c>
      <c r="H1269">
        <v>349.56682162919799</v>
      </c>
      <c r="I1269">
        <v>364.79405482962102</v>
      </c>
      <c r="J1269">
        <v>348.944065556407</v>
      </c>
      <c r="K1269">
        <v>356.374567979971</v>
      </c>
      <c r="L1269">
        <v>371.19105408926299</v>
      </c>
      <c r="M1269">
        <v>1506.1949900572799</v>
      </c>
      <c r="N1269">
        <v>642.55974762523897</v>
      </c>
      <c r="O1269">
        <v>1635.2048560675901</v>
      </c>
      <c r="P1269">
        <v>1389.0246528432799</v>
      </c>
      <c r="Q1269">
        <v>1784.1141168593599</v>
      </c>
      <c r="R1269">
        <v>1727.51824567893</v>
      </c>
      <c r="S1269">
        <v>0</v>
      </c>
      <c r="T1269">
        <v>0</v>
      </c>
      <c r="U1269">
        <v>1594.99999999999</v>
      </c>
      <c r="V1269">
        <v>2020.6870324778599</v>
      </c>
      <c r="W1269">
        <v>2139.8347060743999</v>
      </c>
      <c r="X1269">
        <v>2110.3279702141699</v>
      </c>
      <c r="Y1269">
        <v>2048.2707654874098</v>
      </c>
      <c r="Z1269">
        <v>1713.7866015770801</v>
      </c>
      <c r="AA1269">
        <v>1281.0875111857199</v>
      </c>
      <c r="AB1269">
        <v>634.60444587702102</v>
      </c>
      <c r="AC1269">
        <v>419.73614799747497</v>
      </c>
      <c r="AD1269">
        <v>390.56982495872302</v>
      </c>
      <c r="AE1269">
        <v>379.22366538150698</v>
      </c>
      <c r="AF1269">
        <v>364.14808159221502</v>
      </c>
      <c r="AG1269">
        <v>366.13559842402498</v>
      </c>
      <c r="AH1269">
        <v>349.786381042252</v>
      </c>
      <c r="AI1269">
        <v>348.848564354335</v>
      </c>
      <c r="AJ1269">
        <v>349.616000599252</v>
      </c>
      <c r="AK1269">
        <v>349.10041720632802</v>
      </c>
      <c r="AL1269">
        <v>350.58776539148602</v>
      </c>
      <c r="AM1269">
        <v>348.208194178079</v>
      </c>
      <c r="AN1269">
        <v>349.760270719402</v>
      </c>
      <c r="AO1269">
        <v>338.27280193457699</v>
      </c>
      <c r="AP1269">
        <v>344.68736524205002</v>
      </c>
      <c r="AQ1269">
        <v>344.47364841110902</v>
      </c>
      <c r="AR1269">
        <v>347.50742391337002</v>
      </c>
      <c r="AS1269">
        <v>339.43501641814203</v>
      </c>
      <c r="AT1269">
        <v>338.381426936021</v>
      </c>
      <c r="AU1269">
        <v>346.72608369329203</v>
      </c>
      <c r="AV1269">
        <v>350.308317720768</v>
      </c>
      <c r="AW1269">
        <v>389.325239592488</v>
      </c>
      <c r="AX1269">
        <v>477.17793653140302</v>
      </c>
      <c r="AY1269">
        <v>473.79501591616298</v>
      </c>
      <c r="AZ1269">
        <v>507.181273453882</v>
      </c>
      <c r="BA1269">
        <v>520.27997348953204</v>
      </c>
      <c r="BB1269">
        <v>402.78223589595802</v>
      </c>
      <c r="BC1269">
        <v>363.80280001046401</v>
      </c>
      <c r="BD1269">
        <v>352.48208101085902</v>
      </c>
      <c r="BE1269">
        <v>354.22555903010499</v>
      </c>
      <c r="BF1269">
        <v>362.01970521528602</v>
      </c>
      <c r="BG1269">
        <v>352.040843903</v>
      </c>
      <c r="BH1269">
        <v>360.62609157716201</v>
      </c>
      <c r="BI1269">
        <v>362.69764572140599</v>
      </c>
      <c r="BJ1269">
        <v>364.10051321559001</v>
      </c>
      <c r="BK1269">
        <v>362.34635981633897</v>
      </c>
      <c r="BL1269">
        <v>375.44758355474499</v>
      </c>
      <c r="BM1269">
        <v>400.77523242120901</v>
      </c>
      <c r="BN1269">
        <v>432.61388839590199</v>
      </c>
      <c r="BO1269">
        <v>453.38503026250498</v>
      </c>
      <c r="BP1269">
        <v>494.34660629636301</v>
      </c>
      <c r="BQ1269">
        <v>629.81370361094696</v>
      </c>
      <c r="BR1269">
        <v>620.88854368085003</v>
      </c>
      <c r="BS1269">
        <v>549.01870010983396</v>
      </c>
      <c r="BT1269">
        <v>492.02100018285302</v>
      </c>
      <c r="BU1269">
        <v>699.86381960838003</v>
      </c>
      <c r="BV1269">
        <v>625.04856314350502</v>
      </c>
      <c r="BW1269">
        <v>499.06682937078602</v>
      </c>
      <c r="BX1269">
        <v>355.453586924874</v>
      </c>
      <c r="BY1269">
        <v>347.80354897937099</v>
      </c>
      <c r="BZ1269">
        <v>346.33589835393798</v>
      </c>
      <c r="CA1269">
        <v>349.60499767678698</v>
      </c>
      <c r="CB1269">
        <v>347.02909910151601</v>
      </c>
      <c r="CC1269">
        <v>341.40168095711101</v>
      </c>
      <c r="CD1269">
        <v>352.49367997360298</v>
      </c>
    </row>
    <row r="1270" spans="1:82" x14ac:dyDescent="0.25">
      <c r="A1270">
        <v>304.72630173564698</v>
      </c>
      <c r="B1270">
        <v>351.61766230190102</v>
      </c>
      <c r="C1270">
        <v>350.94752018462498</v>
      </c>
      <c r="D1270">
        <v>346.127040125468</v>
      </c>
      <c r="E1270">
        <v>358.52044238861498</v>
      </c>
      <c r="F1270">
        <v>348.22540395577403</v>
      </c>
      <c r="G1270">
        <v>352.64863167918497</v>
      </c>
      <c r="H1270">
        <v>349.885238925122</v>
      </c>
      <c r="I1270">
        <v>362.90612814625001</v>
      </c>
      <c r="J1270">
        <v>353.342579922825</v>
      </c>
      <c r="K1270">
        <v>358.19467114323697</v>
      </c>
      <c r="L1270">
        <v>372.27045151858698</v>
      </c>
      <c r="M1270">
        <v>1422.49086171883</v>
      </c>
      <c r="N1270">
        <v>664.63274083521799</v>
      </c>
      <c r="O1270">
        <v>1602.5871946406201</v>
      </c>
      <c r="P1270">
        <v>1372.3502655101199</v>
      </c>
      <c r="Q1270">
        <v>1813.6793083479399</v>
      </c>
      <c r="R1270">
        <v>1782.3258099099</v>
      </c>
      <c r="S1270">
        <v>0</v>
      </c>
      <c r="T1270">
        <v>0</v>
      </c>
      <c r="U1270">
        <v>1594.99999999999</v>
      </c>
      <c r="V1270">
        <v>2140.5370444229102</v>
      </c>
      <c r="W1270">
        <v>2202.5138657150301</v>
      </c>
      <c r="X1270">
        <v>2161.9293092239</v>
      </c>
      <c r="Y1270">
        <v>2030.35794947059</v>
      </c>
      <c r="Z1270">
        <v>1674.3444611275199</v>
      </c>
      <c r="AA1270">
        <v>1252.06917109397</v>
      </c>
      <c r="AB1270">
        <v>628.07985670462404</v>
      </c>
      <c r="AC1270">
        <v>415.97840439954098</v>
      </c>
      <c r="AD1270">
        <v>389.799896402245</v>
      </c>
      <c r="AE1270">
        <v>384.27818365890403</v>
      </c>
      <c r="AF1270">
        <v>363.27359200006299</v>
      </c>
      <c r="AG1270">
        <v>362.24329405511099</v>
      </c>
      <c r="AH1270">
        <v>351.024369021371</v>
      </c>
      <c r="AI1270">
        <v>349.479562826208</v>
      </c>
      <c r="AJ1270">
        <v>352.86078419101</v>
      </c>
      <c r="AK1270">
        <v>349.76309540084202</v>
      </c>
      <c r="AL1270">
        <v>348.70056184394099</v>
      </c>
      <c r="AM1270">
        <v>347.59897277305203</v>
      </c>
      <c r="AN1270">
        <v>348.36212466028701</v>
      </c>
      <c r="AO1270">
        <v>335.72353851154003</v>
      </c>
      <c r="AP1270">
        <v>345.46955494175103</v>
      </c>
      <c r="AQ1270">
        <v>342.07105145231401</v>
      </c>
      <c r="AR1270">
        <v>344.479992676378</v>
      </c>
      <c r="AS1270">
        <v>339.01048227556703</v>
      </c>
      <c r="AT1270">
        <v>338.68851478366298</v>
      </c>
      <c r="AU1270">
        <v>346.50707201822701</v>
      </c>
      <c r="AV1270">
        <v>349.376564501556</v>
      </c>
      <c r="AW1270">
        <v>382.39787374305399</v>
      </c>
      <c r="AX1270">
        <v>469.514110583427</v>
      </c>
      <c r="AY1270">
        <v>467.890460597529</v>
      </c>
      <c r="AZ1270">
        <v>504.11270246632</v>
      </c>
      <c r="BA1270">
        <v>523.40263970542503</v>
      </c>
      <c r="BB1270">
        <v>414.25794551838698</v>
      </c>
      <c r="BC1270">
        <v>368.32380709451502</v>
      </c>
      <c r="BD1270">
        <v>353.52064975675898</v>
      </c>
      <c r="BE1270">
        <v>357.21852466274999</v>
      </c>
      <c r="BF1270">
        <v>366.38438029264199</v>
      </c>
      <c r="BG1270">
        <v>351.77812176458599</v>
      </c>
      <c r="BH1270">
        <v>360.92025796867</v>
      </c>
      <c r="BI1270">
        <v>363.38601500717698</v>
      </c>
      <c r="BJ1270">
        <v>362.84313577030798</v>
      </c>
      <c r="BK1270">
        <v>358.987691137078</v>
      </c>
      <c r="BL1270">
        <v>376.915118654634</v>
      </c>
      <c r="BM1270">
        <v>405.28074571648</v>
      </c>
      <c r="BN1270">
        <v>436.89930573460998</v>
      </c>
      <c r="BO1270">
        <v>456.99154304264403</v>
      </c>
      <c r="BP1270">
        <v>496.23394845807098</v>
      </c>
      <c r="BQ1270">
        <v>643.47625709295005</v>
      </c>
      <c r="BR1270">
        <v>626.56504434441695</v>
      </c>
      <c r="BS1270">
        <v>555.120481652801</v>
      </c>
      <c r="BT1270">
        <v>499.28882155682902</v>
      </c>
      <c r="BU1270">
        <v>716.96199197220301</v>
      </c>
      <c r="BV1270">
        <v>638.80024054244996</v>
      </c>
      <c r="BW1270">
        <v>508.36254823247299</v>
      </c>
      <c r="BX1270">
        <v>358.35863451272098</v>
      </c>
      <c r="BY1270">
        <v>347.39054994505898</v>
      </c>
      <c r="BZ1270">
        <v>345.76468596789499</v>
      </c>
      <c r="CA1270">
        <v>351.75694780598297</v>
      </c>
      <c r="CB1270">
        <v>348.08535064966401</v>
      </c>
      <c r="CC1270">
        <v>340.979095779452</v>
      </c>
      <c r="CD1270">
        <v>354.77964370634498</v>
      </c>
    </row>
    <row r="1271" spans="1:82" x14ac:dyDescent="0.25">
      <c r="A1271">
        <v>304.96662216288303</v>
      </c>
      <c r="B1271">
        <v>349.42327570927603</v>
      </c>
      <c r="C1271">
        <v>353.28913424490901</v>
      </c>
      <c r="D1271">
        <v>347.38562988723203</v>
      </c>
      <c r="E1271">
        <v>357.21837424541297</v>
      </c>
      <c r="F1271">
        <v>349.68567883584399</v>
      </c>
      <c r="G1271">
        <v>352.36927693427202</v>
      </c>
      <c r="H1271">
        <v>352.61276829669299</v>
      </c>
      <c r="I1271">
        <v>361.33137073578803</v>
      </c>
      <c r="J1271">
        <v>357.34520833966002</v>
      </c>
      <c r="K1271">
        <v>363.15973891420998</v>
      </c>
      <c r="L1271">
        <v>373.08204968362901</v>
      </c>
      <c r="M1271">
        <v>1332.7591849207099</v>
      </c>
      <c r="N1271">
        <v>679.25169818621305</v>
      </c>
      <c r="O1271">
        <v>1539.15543431846</v>
      </c>
      <c r="P1271">
        <v>1404.1974553298301</v>
      </c>
      <c r="Q1271">
        <v>1853.0010297542501</v>
      </c>
      <c r="R1271">
        <v>1828.6169666094199</v>
      </c>
      <c r="S1271">
        <v>0</v>
      </c>
      <c r="T1271">
        <v>0</v>
      </c>
      <c r="U1271">
        <v>1594.99999999999</v>
      </c>
      <c r="V1271">
        <v>2193.3122274277198</v>
      </c>
      <c r="W1271">
        <v>2246.9783958273501</v>
      </c>
      <c r="X1271">
        <v>2185.98232184061</v>
      </c>
      <c r="Y1271">
        <v>2031.99898829167</v>
      </c>
      <c r="Z1271">
        <v>1674.7514369416399</v>
      </c>
      <c r="AA1271">
        <v>1250.3941891791701</v>
      </c>
      <c r="AB1271">
        <v>629.55949162081004</v>
      </c>
      <c r="AC1271">
        <v>415.35933807832703</v>
      </c>
      <c r="AD1271">
        <v>389.869084002541</v>
      </c>
      <c r="AE1271">
        <v>384.17674688799099</v>
      </c>
      <c r="AF1271">
        <v>363.08310155010997</v>
      </c>
      <c r="AG1271">
        <v>358.319641920104</v>
      </c>
      <c r="AH1271">
        <v>349.08917116342599</v>
      </c>
      <c r="AI1271">
        <v>349.10065789970201</v>
      </c>
      <c r="AJ1271">
        <v>350.332559040185</v>
      </c>
      <c r="AK1271">
        <v>344.121750533198</v>
      </c>
      <c r="AL1271">
        <v>349.88804825185503</v>
      </c>
      <c r="AM1271">
        <v>343.97498078623897</v>
      </c>
      <c r="AN1271">
        <v>345.72126023151901</v>
      </c>
      <c r="AO1271">
        <v>337.70737708559602</v>
      </c>
      <c r="AP1271">
        <v>345.14291075194899</v>
      </c>
      <c r="AQ1271">
        <v>341.56323370585801</v>
      </c>
      <c r="AR1271">
        <v>339.629564014435</v>
      </c>
      <c r="AS1271">
        <v>335.73033393111501</v>
      </c>
      <c r="AT1271">
        <v>333.95480495193902</v>
      </c>
      <c r="AU1271">
        <v>342.95525249782997</v>
      </c>
      <c r="AV1271">
        <v>348.99503619196702</v>
      </c>
      <c r="AW1271">
        <v>380.17889005579701</v>
      </c>
      <c r="AX1271">
        <v>461.313673629927</v>
      </c>
      <c r="AY1271">
        <v>471.43359461225901</v>
      </c>
      <c r="AZ1271">
        <v>502.05191143425498</v>
      </c>
      <c r="BA1271">
        <v>524.81281385034004</v>
      </c>
      <c r="BB1271">
        <v>419.300212134253</v>
      </c>
      <c r="BC1271">
        <v>369.27161554498502</v>
      </c>
      <c r="BD1271">
        <v>353.006920319372</v>
      </c>
      <c r="BE1271">
        <v>358.161900001123</v>
      </c>
      <c r="BF1271">
        <v>366.51110992188097</v>
      </c>
      <c r="BG1271">
        <v>352.033385877098</v>
      </c>
      <c r="BH1271">
        <v>361.751720259384</v>
      </c>
      <c r="BI1271">
        <v>367.41148449509399</v>
      </c>
      <c r="BJ1271">
        <v>360.20146570823402</v>
      </c>
      <c r="BK1271">
        <v>364.67197201171598</v>
      </c>
      <c r="BL1271">
        <v>378.49706611914502</v>
      </c>
      <c r="BM1271">
        <v>410.44827453370601</v>
      </c>
      <c r="BN1271">
        <v>441.44632933543102</v>
      </c>
      <c r="BO1271">
        <v>458.143507735377</v>
      </c>
      <c r="BP1271">
        <v>501.88104625298701</v>
      </c>
      <c r="BQ1271">
        <v>662.77418120855498</v>
      </c>
      <c r="BR1271">
        <v>637.14069543130097</v>
      </c>
      <c r="BS1271">
        <v>572.050107555674</v>
      </c>
      <c r="BT1271">
        <v>505.391929093116</v>
      </c>
      <c r="BU1271">
        <v>755.81448901614203</v>
      </c>
      <c r="BV1271">
        <v>670.55554365982096</v>
      </c>
      <c r="BW1271">
        <v>524.13612417931597</v>
      </c>
      <c r="BX1271">
        <v>359.364885416974</v>
      </c>
      <c r="BY1271">
        <v>348.44502673129699</v>
      </c>
      <c r="BZ1271">
        <v>349.12475972308403</v>
      </c>
      <c r="CA1271">
        <v>351.41263251303099</v>
      </c>
      <c r="CB1271">
        <v>350.29036013102501</v>
      </c>
      <c r="CC1271">
        <v>337.47661201654898</v>
      </c>
      <c r="CD1271">
        <v>353.72887779725102</v>
      </c>
    </row>
    <row r="1272" spans="1:82" x14ac:dyDescent="0.25">
      <c r="A1272">
        <v>305.20694259011998</v>
      </c>
      <c r="B1272">
        <v>347.58907809198899</v>
      </c>
      <c r="C1272">
        <v>352.35108921366498</v>
      </c>
      <c r="D1272">
        <v>347.91917560219599</v>
      </c>
      <c r="E1272">
        <v>354.73178078591201</v>
      </c>
      <c r="F1272">
        <v>348.84713868469902</v>
      </c>
      <c r="G1272">
        <v>354.83787744210599</v>
      </c>
      <c r="H1272">
        <v>351.50793112520398</v>
      </c>
      <c r="I1272">
        <v>358.29549326553098</v>
      </c>
      <c r="J1272">
        <v>358.93137223014099</v>
      </c>
      <c r="K1272">
        <v>362.13817802364298</v>
      </c>
      <c r="L1272">
        <v>374.83347102505297</v>
      </c>
      <c r="M1272">
        <v>1282.2737097337999</v>
      </c>
      <c r="N1272">
        <v>684.72431116600603</v>
      </c>
      <c r="O1272">
        <v>1487.13474459491</v>
      </c>
      <c r="P1272">
        <v>1376.09095491124</v>
      </c>
      <c r="Q1272">
        <v>1823.8807215197501</v>
      </c>
      <c r="R1272">
        <v>1817.59666845635</v>
      </c>
      <c r="S1272">
        <v>0</v>
      </c>
      <c r="T1272">
        <v>0</v>
      </c>
      <c r="U1272">
        <v>1594.99999999999</v>
      </c>
      <c r="V1272">
        <v>2199.2134905070898</v>
      </c>
      <c r="W1272">
        <v>2231.5088160135201</v>
      </c>
      <c r="X1272">
        <v>2163.7671011265702</v>
      </c>
      <c r="Y1272">
        <v>1980.16245560995</v>
      </c>
      <c r="Z1272">
        <v>1618.2972568243799</v>
      </c>
      <c r="AA1272">
        <v>1216.1033513146599</v>
      </c>
      <c r="AB1272">
        <v>620.79320014792495</v>
      </c>
      <c r="AC1272">
        <v>416.95746898495798</v>
      </c>
      <c r="AD1272">
        <v>388.63474625909902</v>
      </c>
      <c r="AE1272">
        <v>384.69799641213098</v>
      </c>
      <c r="AF1272">
        <v>364.52661786570201</v>
      </c>
      <c r="AG1272">
        <v>354.404778224842</v>
      </c>
      <c r="AH1272">
        <v>344.60075462397901</v>
      </c>
      <c r="AI1272">
        <v>345.382938192148</v>
      </c>
      <c r="AJ1272">
        <v>348.08288109534402</v>
      </c>
      <c r="AK1272">
        <v>344.52708679552302</v>
      </c>
      <c r="AL1272">
        <v>350.28638756509503</v>
      </c>
      <c r="AM1272">
        <v>340.57104279406701</v>
      </c>
      <c r="AN1272">
        <v>344.560450208075</v>
      </c>
      <c r="AO1272">
        <v>334.56611374801702</v>
      </c>
      <c r="AP1272">
        <v>344.10303815167998</v>
      </c>
      <c r="AQ1272">
        <v>341.422810727875</v>
      </c>
      <c r="AR1272">
        <v>339.03502482715299</v>
      </c>
      <c r="AS1272">
        <v>337.57390816963198</v>
      </c>
      <c r="AT1272">
        <v>335.51175531090399</v>
      </c>
      <c r="AU1272">
        <v>342.24300316742301</v>
      </c>
      <c r="AV1272">
        <v>347.17409659984997</v>
      </c>
      <c r="AW1272">
        <v>370.79359114489603</v>
      </c>
      <c r="AX1272">
        <v>456.05784483411298</v>
      </c>
      <c r="AY1272">
        <v>466.19536195805699</v>
      </c>
      <c r="AZ1272">
        <v>496.045235201531</v>
      </c>
      <c r="BA1272">
        <v>519.59442424062001</v>
      </c>
      <c r="BB1272">
        <v>423.97591842094403</v>
      </c>
      <c r="BC1272">
        <v>368.11694100922199</v>
      </c>
      <c r="BD1272">
        <v>353.619561801381</v>
      </c>
      <c r="BE1272">
        <v>355.961095142499</v>
      </c>
      <c r="BF1272">
        <v>365.419134358956</v>
      </c>
      <c r="BG1272">
        <v>353.790363356863</v>
      </c>
      <c r="BH1272">
        <v>360.02973505196798</v>
      </c>
      <c r="BI1272">
        <v>369.35807450712002</v>
      </c>
      <c r="BJ1272">
        <v>359.79623905445499</v>
      </c>
      <c r="BK1272">
        <v>369.40979850831002</v>
      </c>
      <c r="BL1272">
        <v>379.84576257643698</v>
      </c>
      <c r="BM1272">
        <v>412.90921736849202</v>
      </c>
      <c r="BN1272">
        <v>447.99359072802002</v>
      </c>
      <c r="BO1272">
        <v>463.68547945726999</v>
      </c>
      <c r="BP1272">
        <v>501.74630952503702</v>
      </c>
      <c r="BQ1272">
        <v>679.33293958653496</v>
      </c>
      <c r="BR1272">
        <v>647.526975354814</v>
      </c>
      <c r="BS1272">
        <v>583.16583556991804</v>
      </c>
      <c r="BT1272">
        <v>510.495764630439</v>
      </c>
      <c r="BU1272">
        <v>786.19935206898799</v>
      </c>
      <c r="BV1272">
        <v>694.36245676271506</v>
      </c>
      <c r="BW1272">
        <v>536.69850265279604</v>
      </c>
      <c r="BX1272">
        <v>359.20288818496198</v>
      </c>
      <c r="BY1272">
        <v>352.34963317039899</v>
      </c>
      <c r="BZ1272">
        <v>351.69557180745198</v>
      </c>
      <c r="CA1272">
        <v>352.81039117589199</v>
      </c>
      <c r="CB1272">
        <v>348.47467074762199</v>
      </c>
      <c r="CC1272">
        <v>337.87137000730303</v>
      </c>
      <c r="CD1272">
        <v>353.10884424900098</v>
      </c>
    </row>
    <row r="1273" spans="1:82" x14ac:dyDescent="0.25">
      <c r="A1273">
        <v>305.44726301735602</v>
      </c>
      <c r="B1273">
        <v>347.65805133075202</v>
      </c>
      <c r="C1273">
        <v>350.29708331066502</v>
      </c>
      <c r="D1273">
        <v>349.42572933779502</v>
      </c>
      <c r="E1273">
        <v>352.36272005710998</v>
      </c>
      <c r="F1273">
        <v>348.42341282169798</v>
      </c>
      <c r="G1273">
        <v>353.32252574649101</v>
      </c>
      <c r="H1273">
        <v>354.02483851710298</v>
      </c>
      <c r="I1273">
        <v>355.94144131604099</v>
      </c>
      <c r="J1273">
        <v>361.80403407043502</v>
      </c>
      <c r="K1273">
        <v>364.55525793298602</v>
      </c>
      <c r="L1273">
        <v>374.837719716484</v>
      </c>
      <c r="M1273">
        <v>1212.8803647162699</v>
      </c>
      <c r="N1273">
        <v>688.16207236936805</v>
      </c>
      <c r="O1273">
        <v>1386.88849665769</v>
      </c>
      <c r="P1273">
        <v>1298.4671370804199</v>
      </c>
      <c r="Q1273">
        <v>1734.71301421303</v>
      </c>
      <c r="R1273">
        <v>1782.5188711687699</v>
      </c>
      <c r="S1273">
        <v>0</v>
      </c>
      <c r="T1273">
        <v>0</v>
      </c>
      <c r="U1273">
        <v>1594.99999999999</v>
      </c>
      <c r="V1273">
        <v>2214.0088523493901</v>
      </c>
      <c r="W1273">
        <v>2169.8982012440501</v>
      </c>
      <c r="X1273">
        <v>2074.8590626363198</v>
      </c>
      <c r="Y1273">
        <v>1820.7912121313</v>
      </c>
      <c r="Z1273">
        <v>1445.1391752402201</v>
      </c>
      <c r="AA1273">
        <v>1118.5253834616899</v>
      </c>
      <c r="AB1273">
        <v>598.128087406492</v>
      </c>
      <c r="AC1273">
        <v>418.63881000144602</v>
      </c>
      <c r="AD1273">
        <v>387.78128146183002</v>
      </c>
      <c r="AE1273">
        <v>381.31936466561899</v>
      </c>
      <c r="AF1273">
        <v>365.47195620845201</v>
      </c>
      <c r="AG1273">
        <v>353.24929907856699</v>
      </c>
      <c r="AH1273">
        <v>341.20564351848202</v>
      </c>
      <c r="AI1273">
        <v>346.66309350942402</v>
      </c>
      <c r="AJ1273">
        <v>346.43841628173197</v>
      </c>
      <c r="AK1273">
        <v>343.73800943179901</v>
      </c>
      <c r="AL1273">
        <v>348.16499023725999</v>
      </c>
      <c r="AM1273">
        <v>336.40296776066702</v>
      </c>
      <c r="AN1273">
        <v>343.57498062490401</v>
      </c>
      <c r="AO1273">
        <v>335.891953329736</v>
      </c>
      <c r="AP1273">
        <v>339.61943876543</v>
      </c>
      <c r="AQ1273">
        <v>340.30359340865402</v>
      </c>
      <c r="AR1273">
        <v>337.39930745138901</v>
      </c>
      <c r="AS1273">
        <v>335.17253663946201</v>
      </c>
      <c r="AT1273">
        <v>339.21963350129403</v>
      </c>
      <c r="AU1273">
        <v>336.55838566220001</v>
      </c>
      <c r="AV1273">
        <v>340.51023649163398</v>
      </c>
      <c r="AW1273">
        <v>365.49650229037701</v>
      </c>
      <c r="AX1273">
        <v>445.88465026247599</v>
      </c>
      <c r="AY1273">
        <v>460.05892744089499</v>
      </c>
      <c r="AZ1273">
        <v>488.74128666272702</v>
      </c>
      <c r="BA1273">
        <v>518.55152587224904</v>
      </c>
      <c r="BB1273">
        <v>428.142695111227</v>
      </c>
      <c r="BC1273">
        <v>370.28076296549</v>
      </c>
      <c r="BD1273">
        <v>350.92067858494801</v>
      </c>
      <c r="BE1273">
        <v>353.76700075113598</v>
      </c>
      <c r="BF1273">
        <v>366.96846802968298</v>
      </c>
      <c r="BG1273">
        <v>359.72085755599198</v>
      </c>
      <c r="BH1273">
        <v>359.84282241824002</v>
      </c>
      <c r="BI1273">
        <v>371.98613404101599</v>
      </c>
      <c r="BJ1273">
        <v>355.51470334494201</v>
      </c>
      <c r="BK1273">
        <v>373.61369338787199</v>
      </c>
      <c r="BL1273">
        <v>384.44723911209599</v>
      </c>
      <c r="BM1273">
        <v>413.41663504654002</v>
      </c>
      <c r="BN1273">
        <v>451.49436947319901</v>
      </c>
      <c r="BO1273">
        <v>470.21173347406602</v>
      </c>
      <c r="BP1273">
        <v>499.885405217293</v>
      </c>
      <c r="BQ1273">
        <v>694.86186328898998</v>
      </c>
      <c r="BR1273">
        <v>653.37803389859903</v>
      </c>
      <c r="BS1273">
        <v>590.81135126941399</v>
      </c>
      <c r="BT1273">
        <v>514.27609430298503</v>
      </c>
      <c r="BU1273">
        <v>813.58670170397204</v>
      </c>
      <c r="BV1273">
        <v>713.95073736278096</v>
      </c>
      <c r="BW1273">
        <v>549.01697891294202</v>
      </c>
      <c r="BX1273">
        <v>360.61493198808</v>
      </c>
      <c r="BY1273">
        <v>356.372031599129</v>
      </c>
      <c r="BZ1273">
        <v>352.09410330490999</v>
      </c>
      <c r="CA1273">
        <v>353.53241615090201</v>
      </c>
      <c r="CB1273">
        <v>346.584955976321</v>
      </c>
      <c r="CC1273">
        <v>340.94828780291198</v>
      </c>
      <c r="CD1273">
        <v>354.83986317928498</v>
      </c>
    </row>
    <row r="1274" spans="1:82" x14ac:dyDescent="0.25">
      <c r="A1274">
        <v>305.68758344459201</v>
      </c>
      <c r="B1274">
        <v>348.51521303669898</v>
      </c>
      <c r="C1274">
        <v>350.47775684707301</v>
      </c>
      <c r="D1274">
        <v>346.33163327446402</v>
      </c>
      <c r="E1274">
        <v>352.85240885598199</v>
      </c>
      <c r="F1274">
        <v>348.19087978043802</v>
      </c>
      <c r="G1274">
        <v>354.812238972866</v>
      </c>
      <c r="H1274">
        <v>353.30823237637799</v>
      </c>
      <c r="I1274">
        <v>354.69643712666999</v>
      </c>
      <c r="J1274">
        <v>362.38709897549597</v>
      </c>
      <c r="K1274">
        <v>363.18692313255701</v>
      </c>
      <c r="L1274">
        <v>374.75507899099102</v>
      </c>
      <c r="M1274">
        <v>1125.59064963994</v>
      </c>
      <c r="N1274">
        <v>695.00392206504898</v>
      </c>
      <c r="O1274">
        <v>1309.4657414917299</v>
      </c>
      <c r="P1274">
        <v>1249.5697032908799</v>
      </c>
      <c r="Q1274">
        <v>1671.43037103145</v>
      </c>
      <c r="R1274">
        <v>1746.8346679415399</v>
      </c>
      <c r="S1274">
        <v>0</v>
      </c>
      <c r="T1274">
        <v>0</v>
      </c>
      <c r="U1274">
        <v>1594.99999999999</v>
      </c>
      <c r="V1274">
        <v>2197.39708246793</v>
      </c>
      <c r="W1274">
        <v>2138.7134432171001</v>
      </c>
      <c r="X1274">
        <v>2026.22638145629</v>
      </c>
      <c r="Y1274">
        <v>1769.1845424698799</v>
      </c>
      <c r="Z1274">
        <v>1402.16993280733</v>
      </c>
      <c r="AA1274">
        <v>1090.8605719826401</v>
      </c>
      <c r="AB1274">
        <v>590.97562148914199</v>
      </c>
      <c r="AC1274">
        <v>415.46724680863201</v>
      </c>
      <c r="AD1274">
        <v>386.02632061543102</v>
      </c>
      <c r="AE1274">
        <v>380.57663809364698</v>
      </c>
      <c r="AF1274">
        <v>364.45164091217401</v>
      </c>
      <c r="AG1274">
        <v>352.06493950143499</v>
      </c>
      <c r="AH1274">
        <v>339.99201840339998</v>
      </c>
      <c r="AI1274">
        <v>346.02056730678203</v>
      </c>
      <c r="AJ1274">
        <v>344.74190560185701</v>
      </c>
      <c r="AK1274">
        <v>344.422693945427</v>
      </c>
      <c r="AL1274">
        <v>343.331260029117</v>
      </c>
      <c r="AM1274">
        <v>337.54822416253</v>
      </c>
      <c r="AN1274">
        <v>341.910135958252</v>
      </c>
      <c r="AO1274">
        <v>336.70893328248098</v>
      </c>
      <c r="AP1274">
        <v>338.27550077004003</v>
      </c>
      <c r="AQ1274">
        <v>337.370311170295</v>
      </c>
      <c r="AR1274">
        <v>336.44243304670601</v>
      </c>
      <c r="AS1274">
        <v>336.23667462058302</v>
      </c>
      <c r="AT1274">
        <v>341.83334123912999</v>
      </c>
      <c r="AU1274">
        <v>337.04204609686201</v>
      </c>
      <c r="AV1274">
        <v>338.73493403553101</v>
      </c>
      <c r="AW1274">
        <v>363.13230647848098</v>
      </c>
      <c r="AX1274">
        <v>433.945888798944</v>
      </c>
      <c r="AY1274">
        <v>462.549413630125</v>
      </c>
      <c r="AZ1274">
        <v>482.10893949291102</v>
      </c>
      <c r="BA1274">
        <v>516.45814777462397</v>
      </c>
      <c r="BB1274">
        <v>436.05476052915202</v>
      </c>
      <c r="BC1274">
        <v>376.72955406840299</v>
      </c>
      <c r="BD1274">
        <v>351.153052955627</v>
      </c>
      <c r="BE1274">
        <v>353.54870409291101</v>
      </c>
      <c r="BF1274">
        <v>370.019712494104</v>
      </c>
      <c r="BG1274">
        <v>361.16023756721302</v>
      </c>
      <c r="BH1274">
        <v>363.09405277717298</v>
      </c>
      <c r="BI1274">
        <v>373.94884609938902</v>
      </c>
      <c r="BJ1274">
        <v>357.65794494048902</v>
      </c>
      <c r="BK1274">
        <v>380.08518721094401</v>
      </c>
      <c r="BL1274">
        <v>389.17047022604299</v>
      </c>
      <c r="BM1274">
        <v>418.543300271286</v>
      </c>
      <c r="BN1274">
        <v>461.468827786313</v>
      </c>
      <c r="BO1274">
        <v>471.848325792926</v>
      </c>
      <c r="BP1274">
        <v>501.77132517427299</v>
      </c>
      <c r="BQ1274">
        <v>708.89280505284398</v>
      </c>
      <c r="BR1274">
        <v>661.695167506183</v>
      </c>
      <c r="BS1274">
        <v>604.03819423368498</v>
      </c>
      <c r="BT1274">
        <v>523.55263633561799</v>
      </c>
      <c r="BU1274">
        <v>839.19354838162701</v>
      </c>
      <c r="BV1274">
        <v>742.80105877668495</v>
      </c>
      <c r="BW1274">
        <v>560.69909857336404</v>
      </c>
      <c r="BX1274">
        <v>358.79688844550498</v>
      </c>
      <c r="BY1274">
        <v>361.39052267951399</v>
      </c>
      <c r="BZ1274">
        <v>354.88423994220898</v>
      </c>
      <c r="CA1274">
        <v>354.04141185155203</v>
      </c>
      <c r="CB1274">
        <v>349.87320736138298</v>
      </c>
      <c r="CC1274">
        <v>341.84937920004103</v>
      </c>
      <c r="CD1274">
        <v>358.90392157549599</v>
      </c>
    </row>
    <row r="1275" spans="1:82" x14ac:dyDescent="0.25">
      <c r="A1275">
        <v>305.92790387182902</v>
      </c>
      <c r="B1275">
        <v>347.961130575163</v>
      </c>
      <c r="C1275">
        <v>352.47478791158898</v>
      </c>
      <c r="D1275">
        <v>343.87094732819202</v>
      </c>
      <c r="E1275">
        <v>350.26213397821903</v>
      </c>
      <c r="F1275">
        <v>346.73669880563898</v>
      </c>
      <c r="G1275">
        <v>356.727749836209</v>
      </c>
      <c r="H1275">
        <v>348.99952782413902</v>
      </c>
      <c r="I1275">
        <v>355.08494869221897</v>
      </c>
      <c r="J1275">
        <v>364.57693701155102</v>
      </c>
      <c r="K1275">
        <v>364.729408259541</v>
      </c>
      <c r="L1275">
        <v>377.15720678269702</v>
      </c>
      <c r="M1275">
        <v>1085.3323362173001</v>
      </c>
      <c r="N1275">
        <v>710.48832642176603</v>
      </c>
      <c r="O1275">
        <v>1279.69231469586</v>
      </c>
      <c r="P1275">
        <v>1249.9523393848101</v>
      </c>
      <c r="Q1275">
        <v>1679.78496857101</v>
      </c>
      <c r="R1275">
        <v>1747.65480432508</v>
      </c>
      <c r="S1275">
        <v>0</v>
      </c>
      <c r="T1275">
        <v>0</v>
      </c>
      <c r="U1275">
        <v>1595</v>
      </c>
      <c r="V1275">
        <v>2188.6811880526602</v>
      </c>
      <c r="W1275">
        <v>2120.5465214005799</v>
      </c>
      <c r="X1275">
        <v>1999.2165205444001</v>
      </c>
      <c r="Y1275">
        <v>1734.79593777066</v>
      </c>
      <c r="Z1275">
        <v>1363.4833133731099</v>
      </c>
      <c r="AA1275">
        <v>1059.98497437116</v>
      </c>
      <c r="AB1275">
        <v>577.41868397715302</v>
      </c>
      <c r="AC1275">
        <v>415.080323584626</v>
      </c>
      <c r="AD1275">
        <v>385.21530394413003</v>
      </c>
      <c r="AE1275">
        <v>379.08460947695397</v>
      </c>
      <c r="AF1275">
        <v>361.99468361164202</v>
      </c>
      <c r="AG1275">
        <v>351.55721804753199</v>
      </c>
      <c r="AH1275">
        <v>339.08146662811799</v>
      </c>
      <c r="AI1275">
        <v>344.74230728179202</v>
      </c>
      <c r="AJ1275">
        <v>343.51591276419202</v>
      </c>
      <c r="AK1275">
        <v>343.94399391863197</v>
      </c>
      <c r="AL1275">
        <v>344.007727925479</v>
      </c>
      <c r="AM1275">
        <v>337.78720401997498</v>
      </c>
      <c r="AN1275">
        <v>339.57213470617398</v>
      </c>
      <c r="AO1275">
        <v>336.90058977429101</v>
      </c>
      <c r="AP1275">
        <v>337.79612575389001</v>
      </c>
      <c r="AQ1275">
        <v>333.46335987236199</v>
      </c>
      <c r="AR1275">
        <v>331.9690206871</v>
      </c>
      <c r="AS1275">
        <v>337.75292180905598</v>
      </c>
      <c r="AT1275">
        <v>341.54731126205297</v>
      </c>
      <c r="AU1275">
        <v>335.83923367042701</v>
      </c>
      <c r="AV1275">
        <v>337.198243619317</v>
      </c>
      <c r="AW1275">
        <v>360.66734064173198</v>
      </c>
      <c r="AX1275">
        <v>433.657159200499</v>
      </c>
      <c r="AY1275">
        <v>460.34381339656301</v>
      </c>
      <c r="AZ1275">
        <v>478.844048323332</v>
      </c>
      <c r="BA1275">
        <v>518.56026680272805</v>
      </c>
      <c r="BB1275">
        <v>442.88370052556502</v>
      </c>
      <c r="BC1275">
        <v>377.88862548292502</v>
      </c>
      <c r="BD1275">
        <v>353.66833676166601</v>
      </c>
      <c r="BE1275">
        <v>354.82922470046901</v>
      </c>
      <c r="BF1275">
        <v>366.98628396708301</v>
      </c>
      <c r="BG1275">
        <v>363.729740539278</v>
      </c>
      <c r="BH1275">
        <v>358.703877547704</v>
      </c>
      <c r="BI1275">
        <v>373.41882427304898</v>
      </c>
      <c r="BJ1275">
        <v>360.40621194205499</v>
      </c>
      <c r="BK1275">
        <v>385.14191516057599</v>
      </c>
      <c r="BL1275">
        <v>394.646658667868</v>
      </c>
      <c r="BM1275">
        <v>422.43967249150103</v>
      </c>
      <c r="BN1275">
        <v>472.03098791665599</v>
      </c>
      <c r="BO1275">
        <v>478.18049698532002</v>
      </c>
      <c r="BP1275">
        <v>506.22772598196002</v>
      </c>
      <c r="BQ1275">
        <v>736.20388981618703</v>
      </c>
      <c r="BR1275">
        <v>682.10759327124401</v>
      </c>
      <c r="BS1275">
        <v>620.79854090317201</v>
      </c>
      <c r="BT1275">
        <v>539.91533369004605</v>
      </c>
      <c r="BU1275">
        <v>892.82463438964101</v>
      </c>
      <c r="BV1275">
        <v>799.043077653041</v>
      </c>
      <c r="BW1275">
        <v>588.99024616596205</v>
      </c>
      <c r="BX1275">
        <v>357.61258170224801</v>
      </c>
      <c r="BY1275">
        <v>366.57786952356997</v>
      </c>
      <c r="BZ1275">
        <v>355.13999217044602</v>
      </c>
      <c r="CA1275">
        <v>354.79839864285401</v>
      </c>
      <c r="CB1275">
        <v>347.505472235225</v>
      </c>
      <c r="CC1275">
        <v>343.257765215353</v>
      </c>
      <c r="CD1275">
        <v>357.260240262325</v>
      </c>
    </row>
    <row r="1276" spans="1:82" x14ac:dyDescent="0.25">
      <c r="A1276">
        <v>306.168224299065</v>
      </c>
      <c r="B1276">
        <v>348.354218301505</v>
      </c>
      <c r="C1276">
        <v>354.00329076017698</v>
      </c>
      <c r="D1276">
        <v>345.06110891669198</v>
      </c>
      <c r="E1276">
        <v>349.685114053066</v>
      </c>
      <c r="F1276">
        <v>350.02507346316497</v>
      </c>
      <c r="G1276">
        <v>356.72038637790098</v>
      </c>
      <c r="H1276">
        <v>347.42900940600902</v>
      </c>
      <c r="I1276">
        <v>354.76171760985</v>
      </c>
      <c r="J1276">
        <v>362.84563658475298</v>
      </c>
      <c r="K1276">
        <v>363.551803819116</v>
      </c>
      <c r="L1276">
        <v>378.46667266333998</v>
      </c>
      <c r="M1276">
        <v>1051.38699943397</v>
      </c>
      <c r="N1276">
        <v>706.64833363464504</v>
      </c>
      <c r="O1276">
        <v>1226.23168067545</v>
      </c>
      <c r="P1276">
        <v>1206.5080206294699</v>
      </c>
      <c r="Q1276">
        <v>1617.7588851093101</v>
      </c>
      <c r="R1276">
        <v>1683.22724100605</v>
      </c>
      <c r="S1276">
        <v>0</v>
      </c>
      <c r="T1276">
        <v>0</v>
      </c>
      <c r="U1276">
        <v>0</v>
      </c>
      <c r="V1276">
        <v>2103.9559046439499</v>
      </c>
      <c r="W1276">
        <v>2008.8955769077099</v>
      </c>
      <c r="X1276">
        <v>1869.6850499460199</v>
      </c>
      <c r="Y1276">
        <v>1591.61338229281</v>
      </c>
      <c r="Z1276">
        <v>1217.1783588106</v>
      </c>
      <c r="AA1276">
        <v>950.81370206901602</v>
      </c>
      <c r="AB1276">
        <v>541.58495001252902</v>
      </c>
      <c r="AC1276">
        <v>407.10420611713403</v>
      </c>
      <c r="AD1276">
        <v>382.08080075975897</v>
      </c>
      <c r="AE1276">
        <v>374.58851218906102</v>
      </c>
      <c r="AF1276">
        <v>359.66271045394399</v>
      </c>
      <c r="AG1276">
        <v>352.76092307740902</v>
      </c>
      <c r="AH1276">
        <v>339.15616187483698</v>
      </c>
      <c r="AI1276">
        <v>345.320203222163</v>
      </c>
      <c r="AJ1276">
        <v>343.21053457493002</v>
      </c>
      <c r="AK1276">
        <v>343.34434668264498</v>
      </c>
      <c r="AL1276">
        <v>342.75071409565697</v>
      </c>
      <c r="AM1276">
        <v>336.76365014189099</v>
      </c>
      <c r="AN1276">
        <v>338.81503366011799</v>
      </c>
      <c r="AO1276">
        <v>340.81050974682398</v>
      </c>
      <c r="AP1276">
        <v>336.31081916694899</v>
      </c>
      <c r="AQ1276">
        <v>331.68984448796499</v>
      </c>
      <c r="AR1276">
        <v>329.476571167896</v>
      </c>
      <c r="AS1276">
        <v>339.21265509049601</v>
      </c>
      <c r="AT1276">
        <v>342.32636175442502</v>
      </c>
      <c r="AU1276">
        <v>332.67632654128499</v>
      </c>
      <c r="AV1276">
        <v>337.37830403354599</v>
      </c>
      <c r="AW1276">
        <v>358.55145904879799</v>
      </c>
      <c r="AX1276">
        <v>430.97599604737502</v>
      </c>
      <c r="AY1276">
        <v>457.50562864079001</v>
      </c>
      <c r="AZ1276">
        <v>474.42108631302699</v>
      </c>
      <c r="BA1276">
        <v>516.66746795938002</v>
      </c>
      <c r="BB1276">
        <v>443.73544373804799</v>
      </c>
      <c r="BC1276">
        <v>376.40710945931102</v>
      </c>
      <c r="BD1276">
        <v>353.74544746759699</v>
      </c>
      <c r="BE1276">
        <v>353.710953426321</v>
      </c>
      <c r="BF1276">
        <v>366.800025646005</v>
      </c>
      <c r="BG1276">
        <v>365.93813757072201</v>
      </c>
      <c r="BH1276">
        <v>356.96103515569001</v>
      </c>
      <c r="BI1276">
        <v>371.75137620559002</v>
      </c>
      <c r="BJ1276">
        <v>362.03979799767097</v>
      </c>
      <c r="BK1276">
        <v>386.09866076796601</v>
      </c>
      <c r="BL1276">
        <v>397.11541094547698</v>
      </c>
      <c r="BM1276">
        <v>422.748484569016</v>
      </c>
      <c r="BN1276">
        <v>474.95944364048398</v>
      </c>
      <c r="BO1276">
        <v>479.43713375859897</v>
      </c>
      <c r="BP1276">
        <v>507.84742230962399</v>
      </c>
      <c r="BQ1276">
        <v>751.62644847305</v>
      </c>
      <c r="BR1276">
        <v>693.43767346383595</v>
      </c>
      <c r="BS1276">
        <v>627.21181893463404</v>
      </c>
      <c r="BT1276">
        <v>549.92960881003398</v>
      </c>
      <c r="BU1276">
        <v>914.07969162182201</v>
      </c>
      <c r="BV1276">
        <v>825.42085865373497</v>
      </c>
      <c r="BW1276">
        <v>599.01538460546499</v>
      </c>
      <c r="BX1276">
        <v>358.12138110670799</v>
      </c>
      <c r="BY1276">
        <v>362.98679497129001</v>
      </c>
      <c r="BZ1276">
        <v>356.349097142387</v>
      </c>
      <c r="CA1276">
        <v>356.12693921348398</v>
      </c>
      <c r="CB1276">
        <v>348.43838778740701</v>
      </c>
      <c r="CC1276">
        <v>345.96298715151198</v>
      </c>
      <c r="CD1276">
        <v>357.68719159252402</v>
      </c>
    </row>
    <row r="1277" spans="1:82" x14ac:dyDescent="0.25">
      <c r="A1277">
        <v>306.40854472630099</v>
      </c>
      <c r="B1277">
        <v>352.650918730858</v>
      </c>
      <c r="C1277">
        <v>354.72363258920598</v>
      </c>
      <c r="D1277">
        <v>342.23259685909198</v>
      </c>
      <c r="E1277">
        <v>346.30199505871798</v>
      </c>
      <c r="F1277">
        <v>348.59547646374301</v>
      </c>
      <c r="G1277">
        <v>356.77665503074201</v>
      </c>
      <c r="H1277">
        <v>347.186075424227</v>
      </c>
      <c r="I1277">
        <v>356.99704278324702</v>
      </c>
      <c r="J1277">
        <v>361.63288421850501</v>
      </c>
      <c r="K1277">
        <v>360.53363686672998</v>
      </c>
      <c r="L1277">
        <v>375.64373102176</v>
      </c>
      <c r="M1277">
        <v>984.95842675911604</v>
      </c>
      <c r="N1277">
        <v>714.49891531431399</v>
      </c>
      <c r="O1277">
        <v>1101.8263276528101</v>
      </c>
      <c r="P1277">
        <v>1137.46453273221</v>
      </c>
      <c r="Q1277">
        <v>1512.0845602239301</v>
      </c>
      <c r="R1277">
        <v>1585.85661392004</v>
      </c>
      <c r="S1277">
        <v>0</v>
      </c>
      <c r="T1277">
        <v>0</v>
      </c>
      <c r="U1277">
        <v>0</v>
      </c>
      <c r="V1277">
        <v>2042.4367009611201</v>
      </c>
      <c r="W1277">
        <v>1910.50964782244</v>
      </c>
      <c r="X1277">
        <v>1727.8060450221401</v>
      </c>
      <c r="Y1277">
        <v>1426.9801851299901</v>
      </c>
      <c r="Z1277">
        <v>1101.9480934298899</v>
      </c>
      <c r="AA1277">
        <v>891.44306987736695</v>
      </c>
      <c r="AB1277">
        <v>526.14030779742097</v>
      </c>
      <c r="AC1277">
        <v>406.41475393650302</v>
      </c>
      <c r="AD1277">
        <v>380.691841603537</v>
      </c>
      <c r="AE1277">
        <v>367.57696541488599</v>
      </c>
      <c r="AF1277">
        <v>358.973233836367</v>
      </c>
      <c r="AG1277">
        <v>353.48836375562797</v>
      </c>
      <c r="AH1277">
        <v>336.13572996365298</v>
      </c>
      <c r="AI1277">
        <v>342.222063509512</v>
      </c>
      <c r="AJ1277">
        <v>342.46143786630398</v>
      </c>
      <c r="AK1277">
        <v>342.21588495752502</v>
      </c>
      <c r="AL1277">
        <v>344.55757469174199</v>
      </c>
      <c r="AM1277">
        <v>334.65722012577601</v>
      </c>
      <c r="AN1277">
        <v>337.59740398293798</v>
      </c>
      <c r="AO1277">
        <v>343.03180825301803</v>
      </c>
      <c r="AP1277">
        <v>333.89800278859099</v>
      </c>
      <c r="AQ1277">
        <v>329.49497752198698</v>
      </c>
      <c r="AR1277">
        <v>329.11293287780302</v>
      </c>
      <c r="AS1277">
        <v>339.01540480547902</v>
      </c>
      <c r="AT1277">
        <v>343.083821226287</v>
      </c>
      <c r="AU1277">
        <v>330.98270917513202</v>
      </c>
      <c r="AV1277">
        <v>339.49322016063797</v>
      </c>
      <c r="AW1277">
        <v>357.37844740898203</v>
      </c>
      <c r="AX1277">
        <v>422.64450454113501</v>
      </c>
      <c r="AY1277">
        <v>454.35086104034798</v>
      </c>
      <c r="AZ1277">
        <v>470.80255346280899</v>
      </c>
      <c r="BA1277">
        <v>512.12529208881199</v>
      </c>
      <c r="BB1277">
        <v>458.95047150915002</v>
      </c>
      <c r="BC1277">
        <v>380.34569737016602</v>
      </c>
      <c r="BD1277">
        <v>359.54270464702699</v>
      </c>
      <c r="BE1277">
        <v>356.04283925866503</v>
      </c>
      <c r="BF1277">
        <v>367.34629604611803</v>
      </c>
      <c r="BG1277">
        <v>368.377349496764</v>
      </c>
      <c r="BH1277">
        <v>355.41244469164701</v>
      </c>
      <c r="BI1277">
        <v>372.586184912264</v>
      </c>
      <c r="BJ1277">
        <v>362.55765489573099</v>
      </c>
      <c r="BK1277">
        <v>386.91895550033502</v>
      </c>
      <c r="BL1277">
        <v>401.76213598317702</v>
      </c>
      <c r="BM1277">
        <v>423.284865948473</v>
      </c>
      <c r="BN1277">
        <v>477.44012617234199</v>
      </c>
      <c r="BO1277">
        <v>481.77792611706002</v>
      </c>
      <c r="BP1277">
        <v>506.20577481847698</v>
      </c>
      <c r="BQ1277">
        <v>761.48784181926203</v>
      </c>
      <c r="BR1277">
        <v>699.08489180570302</v>
      </c>
      <c r="BS1277">
        <v>632.54242919104797</v>
      </c>
      <c r="BT1277">
        <v>557.07587657116005</v>
      </c>
      <c r="BU1277">
        <v>935.17136584536797</v>
      </c>
      <c r="BV1277">
        <v>853.27775955812695</v>
      </c>
      <c r="BW1277">
        <v>609.62273315823097</v>
      </c>
      <c r="BX1277">
        <v>358.88688997636098</v>
      </c>
      <c r="BY1277">
        <v>362.19649207846697</v>
      </c>
      <c r="BZ1277">
        <v>358.82979767962001</v>
      </c>
      <c r="CA1277">
        <v>354.28553613245202</v>
      </c>
      <c r="CB1277">
        <v>345.91298334148001</v>
      </c>
      <c r="CC1277">
        <v>346.30478203308002</v>
      </c>
      <c r="CD1277">
        <v>358.27641846684497</v>
      </c>
    </row>
    <row r="1278" spans="1:82" x14ac:dyDescent="0.25">
      <c r="A1278">
        <v>306.648865153538</v>
      </c>
      <c r="B1278">
        <v>348.665182499759</v>
      </c>
      <c r="C1278">
        <v>355.803143590763</v>
      </c>
      <c r="D1278">
        <v>340.88288735538299</v>
      </c>
      <c r="E1278">
        <v>347.59656996858899</v>
      </c>
      <c r="F1278">
        <v>349.93751336567198</v>
      </c>
      <c r="G1278">
        <v>356.1918354833</v>
      </c>
      <c r="H1278">
        <v>346.91275633367297</v>
      </c>
      <c r="I1278">
        <v>357.09798926435099</v>
      </c>
      <c r="J1278">
        <v>362.27919591293698</v>
      </c>
      <c r="K1278">
        <v>360.116613218091</v>
      </c>
      <c r="L1278">
        <v>375.38638569346102</v>
      </c>
      <c r="M1278">
        <v>920.21876710042295</v>
      </c>
      <c r="N1278">
        <v>721.70803703745503</v>
      </c>
      <c r="O1278">
        <v>1050.9915782667199</v>
      </c>
      <c r="P1278">
        <v>1103.6868594549401</v>
      </c>
      <c r="Q1278">
        <v>1436.03003627833</v>
      </c>
      <c r="R1278">
        <v>1539.3591547149799</v>
      </c>
      <c r="S1278">
        <v>0</v>
      </c>
      <c r="T1278">
        <v>0</v>
      </c>
      <c r="U1278">
        <v>0</v>
      </c>
      <c r="V1278">
        <v>1993.0171089013099</v>
      </c>
      <c r="W1278">
        <v>1865.51589283934</v>
      </c>
      <c r="X1278">
        <v>1700.26199136524</v>
      </c>
      <c r="Y1278">
        <v>1410.8622110184299</v>
      </c>
      <c r="Z1278">
        <v>1089.34229521421</v>
      </c>
      <c r="AA1278">
        <v>884.15967110558904</v>
      </c>
      <c r="AB1278">
        <v>524.60035610566899</v>
      </c>
      <c r="AC1278">
        <v>404.551799415723</v>
      </c>
      <c r="AD1278">
        <v>384.30673934205203</v>
      </c>
      <c r="AE1278">
        <v>365.79253861311702</v>
      </c>
      <c r="AF1278">
        <v>358.36407087531001</v>
      </c>
      <c r="AG1278">
        <v>358.34976002629901</v>
      </c>
      <c r="AH1278">
        <v>339.00547515924899</v>
      </c>
      <c r="AI1278">
        <v>343.80883214732199</v>
      </c>
      <c r="AJ1278">
        <v>341.914214795806</v>
      </c>
      <c r="AK1278">
        <v>345.28845547379501</v>
      </c>
      <c r="AL1278">
        <v>341.61124412053402</v>
      </c>
      <c r="AM1278">
        <v>340.95230603610599</v>
      </c>
      <c r="AN1278">
        <v>338.59913574376202</v>
      </c>
      <c r="AO1278">
        <v>347.85294242898902</v>
      </c>
      <c r="AP1278">
        <v>334.297687613817</v>
      </c>
      <c r="AQ1278">
        <v>330.35710008467498</v>
      </c>
      <c r="AR1278">
        <v>331.51472879578802</v>
      </c>
      <c r="AS1278">
        <v>337.08180496245501</v>
      </c>
      <c r="AT1278">
        <v>344.11250226419099</v>
      </c>
      <c r="AU1278">
        <v>329.69227851616199</v>
      </c>
      <c r="AV1278">
        <v>338.185955648598</v>
      </c>
      <c r="AW1278">
        <v>357.892194100842</v>
      </c>
      <c r="AX1278">
        <v>411.44075715160602</v>
      </c>
      <c r="AY1278">
        <v>454.62143474255299</v>
      </c>
      <c r="AZ1278">
        <v>469.56885502077199</v>
      </c>
      <c r="BA1278">
        <v>512.10488440180904</v>
      </c>
      <c r="BB1278">
        <v>464.63470652471699</v>
      </c>
      <c r="BC1278">
        <v>384.48646590992399</v>
      </c>
      <c r="BD1278">
        <v>362.61748384876398</v>
      </c>
      <c r="BE1278">
        <v>357.73693811125798</v>
      </c>
      <c r="BF1278">
        <v>369.40346137590097</v>
      </c>
      <c r="BG1278">
        <v>367.57757238875399</v>
      </c>
      <c r="BH1278">
        <v>358.14038954206802</v>
      </c>
      <c r="BI1278">
        <v>374.65981477039998</v>
      </c>
      <c r="BJ1278">
        <v>365.60443395528699</v>
      </c>
      <c r="BK1278">
        <v>388.65205210906601</v>
      </c>
      <c r="BL1278">
        <v>407.47857345763401</v>
      </c>
      <c r="BM1278">
        <v>423.688535839287</v>
      </c>
      <c r="BN1278">
        <v>487.01346796726199</v>
      </c>
      <c r="BO1278">
        <v>481.97565928582998</v>
      </c>
      <c r="BP1278">
        <v>512.96734673872402</v>
      </c>
      <c r="BQ1278">
        <v>785.54642666856603</v>
      </c>
      <c r="BR1278">
        <v>719.60458722871294</v>
      </c>
      <c r="BS1278">
        <v>651.00312593256103</v>
      </c>
      <c r="BT1278">
        <v>586.28995596273001</v>
      </c>
      <c r="BU1278">
        <v>972.44414730524795</v>
      </c>
      <c r="BV1278">
        <v>903.91840760355205</v>
      </c>
      <c r="BW1278">
        <v>637.87444513349601</v>
      </c>
      <c r="BX1278">
        <v>356.85070193887401</v>
      </c>
      <c r="BY1278">
        <v>360.15949937724702</v>
      </c>
      <c r="BZ1278">
        <v>354.47881909219302</v>
      </c>
      <c r="CA1278">
        <v>354.73718670189902</v>
      </c>
      <c r="CB1278">
        <v>346.87439035013199</v>
      </c>
      <c r="CC1278">
        <v>349.82831699572199</v>
      </c>
      <c r="CD1278">
        <v>361.02755604606398</v>
      </c>
    </row>
    <row r="1279" spans="1:82" x14ac:dyDescent="0.25">
      <c r="A1279">
        <v>306.88918558077398</v>
      </c>
      <c r="B1279">
        <v>350.37987884087198</v>
      </c>
      <c r="C1279">
        <v>361.0361242125</v>
      </c>
      <c r="D1279">
        <v>340.94705011209101</v>
      </c>
      <c r="E1279">
        <v>349.66122260069</v>
      </c>
      <c r="F1279">
        <v>352.41341873405298</v>
      </c>
      <c r="G1279">
        <v>356.30795245744503</v>
      </c>
      <c r="H1279">
        <v>346.131238364029</v>
      </c>
      <c r="I1279">
        <v>362.19495574275197</v>
      </c>
      <c r="J1279">
        <v>359.45244758562899</v>
      </c>
      <c r="K1279">
        <v>360.95636369432299</v>
      </c>
      <c r="L1279">
        <v>379.20243304225602</v>
      </c>
      <c r="M1279">
        <v>909.83557082106495</v>
      </c>
      <c r="N1279">
        <v>740.26466904775396</v>
      </c>
      <c r="O1279">
        <v>1045.5375435200899</v>
      </c>
      <c r="P1279">
        <v>1103.30473736166</v>
      </c>
      <c r="Q1279">
        <v>1426.5751275914699</v>
      </c>
      <c r="R1279">
        <v>1531.0075578517101</v>
      </c>
      <c r="S1279">
        <v>0</v>
      </c>
      <c r="T1279">
        <v>0</v>
      </c>
      <c r="U1279">
        <v>0</v>
      </c>
      <c r="V1279">
        <v>1980.81064114531</v>
      </c>
      <c r="W1279">
        <v>1844.9606157179801</v>
      </c>
      <c r="X1279">
        <v>1679.9658710122401</v>
      </c>
      <c r="Y1279">
        <v>1397.3164556112999</v>
      </c>
      <c r="Z1279">
        <v>1075.20055002595</v>
      </c>
      <c r="AA1279">
        <v>876.29285892306495</v>
      </c>
      <c r="AB1279">
        <v>520.18580157702797</v>
      </c>
      <c r="AC1279">
        <v>401.31202105238702</v>
      </c>
      <c r="AD1279">
        <v>384.59969757988699</v>
      </c>
      <c r="AE1279">
        <v>366.248033197589</v>
      </c>
      <c r="AF1279">
        <v>356.62961371902003</v>
      </c>
      <c r="AG1279">
        <v>358.38821512902899</v>
      </c>
      <c r="AH1279">
        <v>342.19147204259701</v>
      </c>
      <c r="AI1279">
        <v>340.807049477161</v>
      </c>
      <c r="AJ1279">
        <v>341.27373292701202</v>
      </c>
      <c r="AK1279">
        <v>346.77305921051698</v>
      </c>
      <c r="AL1279">
        <v>339.11289759966701</v>
      </c>
      <c r="AM1279">
        <v>344.205371712893</v>
      </c>
      <c r="AN1279">
        <v>334.947518417357</v>
      </c>
      <c r="AO1279">
        <v>347.11240901366699</v>
      </c>
      <c r="AP1279">
        <v>336.25271391043901</v>
      </c>
      <c r="AQ1279">
        <v>329.80112658127399</v>
      </c>
      <c r="AR1279">
        <v>327.62937915231498</v>
      </c>
      <c r="AS1279">
        <v>338.55891915876703</v>
      </c>
      <c r="AT1279">
        <v>341.419740334138</v>
      </c>
      <c r="AU1279">
        <v>327.64783444126198</v>
      </c>
      <c r="AV1279">
        <v>340.22085530760302</v>
      </c>
      <c r="AW1279">
        <v>359.48309304760198</v>
      </c>
      <c r="AX1279">
        <v>407.25019142626502</v>
      </c>
      <c r="AY1279">
        <v>455.29707031397197</v>
      </c>
      <c r="AZ1279">
        <v>469.354601796944</v>
      </c>
      <c r="BA1279">
        <v>511.8103346478</v>
      </c>
      <c r="BB1279">
        <v>466.03142492359001</v>
      </c>
      <c r="BC1279">
        <v>383.04138749427602</v>
      </c>
      <c r="BD1279">
        <v>359.83469796302001</v>
      </c>
      <c r="BE1279">
        <v>359.561621987276</v>
      </c>
      <c r="BF1279">
        <v>366.85469238990999</v>
      </c>
      <c r="BG1279">
        <v>367.79124977953097</v>
      </c>
      <c r="BH1279">
        <v>360.68223066058601</v>
      </c>
      <c r="BI1279">
        <v>372.45602537731702</v>
      </c>
      <c r="BJ1279">
        <v>367.95403065048498</v>
      </c>
      <c r="BK1279">
        <v>387.40397194224198</v>
      </c>
      <c r="BL1279">
        <v>411.18216163383698</v>
      </c>
      <c r="BM1279">
        <v>426.43562593358303</v>
      </c>
      <c r="BN1279">
        <v>498.50414976785498</v>
      </c>
      <c r="BO1279">
        <v>485.43828804506597</v>
      </c>
      <c r="BP1279">
        <v>520.69707196295599</v>
      </c>
      <c r="BQ1279">
        <v>824.147899475175</v>
      </c>
      <c r="BR1279">
        <v>739.27479875150595</v>
      </c>
      <c r="BS1279">
        <v>673.00730795836</v>
      </c>
      <c r="BT1279">
        <v>607.73055402573698</v>
      </c>
      <c r="BU1279">
        <v>1021.7582951064099</v>
      </c>
      <c r="BV1279">
        <v>970.15525456159298</v>
      </c>
      <c r="BW1279">
        <v>670.86721791772595</v>
      </c>
      <c r="BX1279">
        <v>362.355298647967</v>
      </c>
      <c r="BY1279">
        <v>353.46788300261397</v>
      </c>
      <c r="BZ1279">
        <v>352.32781645911098</v>
      </c>
      <c r="CA1279">
        <v>357.35634604906198</v>
      </c>
      <c r="CB1279">
        <v>345.95665935059202</v>
      </c>
      <c r="CC1279">
        <v>349.93703820562399</v>
      </c>
      <c r="CD1279">
        <v>359.51401541846002</v>
      </c>
    </row>
    <row r="1280" spans="1:82" x14ac:dyDescent="0.25">
      <c r="A1280">
        <v>307.12950600801003</v>
      </c>
      <c r="B1280">
        <v>350.68583345995802</v>
      </c>
      <c r="C1280">
        <v>361.23144044460201</v>
      </c>
      <c r="D1280">
        <v>343.56973422246898</v>
      </c>
      <c r="E1280">
        <v>348.30165432973899</v>
      </c>
      <c r="F1280">
        <v>352.613540307162</v>
      </c>
      <c r="G1280">
        <v>357.87013539293002</v>
      </c>
      <c r="H1280">
        <v>348.426007557123</v>
      </c>
      <c r="I1280">
        <v>362.163373861536</v>
      </c>
      <c r="J1280">
        <v>355.83662584281802</v>
      </c>
      <c r="K1280">
        <v>358.98697123554803</v>
      </c>
      <c r="L1280">
        <v>377.11834585056801</v>
      </c>
      <c r="M1280">
        <v>864.77274046741104</v>
      </c>
      <c r="N1280">
        <v>735.63770738133599</v>
      </c>
      <c r="O1280">
        <v>950.94964914914999</v>
      </c>
      <c r="P1280">
        <v>1025.3521121117999</v>
      </c>
      <c r="Q1280">
        <v>1290.9768016416899</v>
      </c>
      <c r="R1280">
        <v>1365.56098445099</v>
      </c>
      <c r="S1280">
        <v>0</v>
      </c>
      <c r="T1280">
        <v>0</v>
      </c>
      <c r="U1280">
        <v>0</v>
      </c>
      <c r="V1280">
        <v>1778.9186480046201</v>
      </c>
      <c r="W1280">
        <v>1601.0265000970101</v>
      </c>
      <c r="X1280">
        <v>1440.8282263751901</v>
      </c>
      <c r="Y1280">
        <v>1184.89700308794</v>
      </c>
      <c r="Z1280">
        <v>885.75085715711396</v>
      </c>
      <c r="AA1280">
        <v>740.18329832020697</v>
      </c>
      <c r="AB1280">
        <v>479.740230294394</v>
      </c>
      <c r="AC1280">
        <v>391.023418389585</v>
      </c>
      <c r="AD1280">
        <v>382.942084961055</v>
      </c>
      <c r="AE1280">
        <v>363.656717982435</v>
      </c>
      <c r="AF1280">
        <v>353.44020260220998</v>
      </c>
      <c r="AG1280">
        <v>355.07901360768</v>
      </c>
      <c r="AH1280">
        <v>342.60258542705401</v>
      </c>
      <c r="AI1280">
        <v>336.97393813543903</v>
      </c>
      <c r="AJ1280">
        <v>342.946236482666</v>
      </c>
      <c r="AK1280">
        <v>343.79718840289303</v>
      </c>
      <c r="AL1280">
        <v>341.19130616749101</v>
      </c>
      <c r="AM1280">
        <v>340.792181466746</v>
      </c>
      <c r="AN1280">
        <v>334.12337858229301</v>
      </c>
      <c r="AO1280">
        <v>344.28454319446098</v>
      </c>
      <c r="AP1280">
        <v>337.16010033066601</v>
      </c>
      <c r="AQ1280">
        <v>328.58398561171498</v>
      </c>
      <c r="AR1280">
        <v>327.636366609422</v>
      </c>
      <c r="AS1280">
        <v>340.16354386640899</v>
      </c>
      <c r="AT1280">
        <v>340.34000757581799</v>
      </c>
      <c r="AU1280">
        <v>326.509589997749</v>
      </c>
      <c r="AV1280">
        <v>341.43431754686497</v>
      </c>
      <c r="AW1280">
        <v>357.848246538382</v>
      </c>
      <c r="AX1280">
        <v>406.01594370410902</v>
      </c>
      <c r="AY1280">
        <v>452.57248321157101</v>
      </c>
      <c r="AZ1280">
        <v>461.90954362821998</v>
      </c>
      <c r="BA1280">
        <v>506.13521491602302</v>
      </c>
      <c r="BB1280">
        <v>473.84394147214999</v>
      </c>
      <c r="BC1280">
        <v>387.04337578067498</v>
      </c>
      <c r="BD1280">
        <v>360.46727117653103</v>
      </c>
      <c r="BE1280">
        <v>363.09940528751798</v>
      </c>
      <c r="BF1280">
        <v>366.73222667308698</v>
      </c>
      <c r="BG1280">
        <v>367.36964013804999</v>
      </c>
      <c r="BH1280">
        <v>359.55606824017599</v>
      </c>
      <c r="BI1280">
        <v>372.47760720086899</v>
      </c>
      <c r="BJ1280">
        <v>370.06872935733202</v>
      </c>
      <c r="BK1280">
        <v>384.18429469229898</v>
      </c>
      <c r="BL1280">
        <v>415.514466909372</v>
      </c>
      <c r="BM1280">
        <v>427.39892703479001</v>
      </c>
      <c r="BN1280">
        <v>503.91085241403698</v>
      </c>
      <c r="BO1280">
        <v>484.13371904676598</v>
      </c>
      <c r="BP1280">
        <v>519.35509165145402</v>
      </c>
      <c r="BQ1280">
        <v>826.33763411276402</v>
      </c>
      <c r="BR1280">
        <v>733.93972155159895</v>
      </c>
      <c r="BS1280">
        <v>676.01952590870405</v>
      </c>
      <c r="BT1280">
        <v>610.80026726694803</v>
      </c>
      <c r="BU1280">
        <v>1028.4655281279299</v>
      </c>
      <c r="BV1280">
        <v>984.416484810969</v>
      </c>
      <c r="BW1280">
        <v>675.55811872227503</v>
      </c>
      <c r="BX1280">
        <v>361.87498649045</v>
      </c>
      <c r="BY1280">
        <v>353.53689996566698</v>
      </c>
      <c r="BZ1280">
        <v>350.78793448118199</v>
      </c>
      <c r="CA1280">
        <v>358.26224484207501</v>
      </c>
      <c r="CB1280">
        <v>346.86817354086401</v>
      </c>
      <c r="CC1280">
        <v>349.14584708866602</v>
      </c>
      <c r="CD1280">
        <v>360.19387303306598</v>
      </c>
    </row>
    <row r="1281" spans="1:82" x14ac:dyDescent="0.25">
      <c r="A1281">
        <v>307.36982643524698</v>
      </c>
      <c r="B1281">
        <v>349.835797714222</v>
      </c>
      <c r="C1281">
        <v>359.72839373909</v>
      </c>
      <c r="D1281">
        <v>347.69766785742303</v>
      </c>
      <c r="E1281">
        <v>348.41116668003298</v>
      </c>
      <c r="F1281">
        <v>352.75032525109498</v>
      </c>
      <c r="G1281">
        <v>358.39794897670401</v>
      </c>
      <c r="H1281">
        <v>350.30911259511601</v>
      </c>
      <c r="I1281">
        <v>358.16994411837601</v>
      </c>
      <c r="J1281">
        <v>358.753465299916</v>
      </c>
      <c r="K1281">
        <v>360.95472518469398</v>
      </c>
      <c r="L1281">
        <v>375.56009474852698</v>
      </c>
      <c r="M1281">
        <v>812.68546463601103</v>
      </c>
      <c r="N1281">
        <v>757.44838042751303</v>
      </c>
      <c r="O1281">
        <v>864.16442693079705</v>
      </c>
      <c r="P1281">
        <v>956.70004532625398</v>
      </c>
      <c r="Q1281">
        <v>1158.0240260824501</v>
      </c>
      <c r="R1281">
        <v>1272.7510256780999</v>
      </c>
      <c r="S1281">
        <v>0</v>
      </c>
      <c r="T1281">
        <v>0</v>
      </c>
      <c r="U1281">
        <v>0</v>
      </c>
      <c r="V1281">
        <v>1652.1939858379801</v>
      </c>
      <c r="W1281">
        <v>1483.5456724457899</v>
      </c>
      <c r="X1281">
        <v>1346.5758597260599</v>
      </c>
      <c r="Y1281">
        <v>1098.0467362679899</v>
      </c>
      <c r="Z1281">
        <v>844.69132757577097</v>
      </c>
      <c r="AA1281">
        <v>715.12803187872396</v>
      </c>
      <c r="AB1281">
        <v>474.17890034519098</v>
      </c>
      <c r="AC1281">
        <v>388.63867846110998</v>
      </c>
      <c r="AD1281">
        <v>383.39994887177397</v>
      </c>
      <c r="AE1281">
        <v>365.18988645715501</v>
      </c>
      <c r="AF1281">
        <v>351.29366692105299</v>
      </c>
      <c r="AG1281">
        <v>351.82082340291697</v>
      </c>
      <c r="AH1281">
        <v>344.49989565378797</v>
      </c>
      <c r="AI1281">
        <v>334.20707558323301</v>
      </c>
      <c r="AJ1281">
        <v>341.95581659650497</v>
      </c>
      <c r="AK1281">
        <v>341.31125871657298</v>
      </c>
      <c r="AL1281">
        <v>341.51751033116801</v>
      </c>
      <c r="AM1281">
        <v>338.19010980487099</v>
      </c>
      <c r="AN1281">
        <v>335.789393624762</v>
      </c>
      <c r="AO1281">
        <v>342.71459325644901</v>
      </c>
      <c r="AP1281">
        <v>339.02409555715298</v>
      </c>
      <c r="AQ1281">
        <v>330.083443314634</v>
      </c>
      <c r="AR1281">
        <v>329.97348995182102</v>
      </c>
      <c r="AS1281">
        <v>336.42998426520302</v>
      </c>
      <c r="AT1281">
        <v>340.47004914356103</v>
      </c>
      <c r="AU1281">
        <v>325.64617781257903</v>
      </c>
      <c r="AV1281">
        <v>338.04587156875402</v>
      </c>
      <c r="AW1281">
        <v>357.12560844121901</v>
      </c>
      <c r="AX1281">
        <v>397.23234511743499</v>
      </c>
      <c r="AY1281">
        <v>449.94878756278001</v>
      </c>
      <c r="AZ1281">
        <v>462.55884257116497</v>
      </c>
      <c r="BA1281">
        <v>501.52039578803402</v>
      </c>
      <c r="BB1281">
        <v>488.98515482363899</v>
      </c>
      <c r="BC1281">
        <v>393.87782065797899</v>
      </c>
      <c r="BD1281">
        <v>363.49003134558899</v>
      </c>
      <c r="BE1281">
        <v>365.16569631631597</v>
      </c>
      <c r="BF1281">
        <v>364.55032804635101</v>
      </c>
      <c r="BG1281">
        <v>367.091358705603</v>
      </c>
      <c r="BH1281">
        <v>360.193201436084</v>
      </c>
      <c r="BI1281">
        <v>373.63221162267001</v>
      </c>
      <c r="BJ1281">
        <v>370.19012084063303</v>
      </c>
      <c r="BK1281">
        <v>386.118384847058</v>
      </c>
      <c r="BL1281">
        <v>418.06448449921402</v>
      </c>
      <c r="BM1281">
        <v>428.70243560775401</v>
      </c>
      <c r="BN1281">
        <v>512.71581164082897</v>
      </c>
      <c r="BO1281">
        <v>487.35330355804001</v>
      </c>
      <c r="BP1281">
        <v>521.67699902151298</v>
      </c>
      <c r="BQ1281">
        <v>838.41150543537594</v>
      </c>
      <c r="BR1281">
        <v>740.84870518058005</v>
      </c>
      <c r="BS1281">
        <v>689.31751068192705</v>
      </c>
      <c r="BT1281">
        <v>630.34714450469801</v>
      </c>
      <c r="BU1281">
        <v>1053.43917360931</v>
      </c>
      <c r="BV1281">
        <v>1021.22514945424</v>
      </c>
      <c r="BW1281">
        <v>700.83430512506402</v>
      </c>
      <c r="BX1281">
        <v>365.32269145656102</v>
      </c>
      <c r="BY1281">
        <v>352.40919582501198</v>
      </c>
      <c r="BZ1281">
        <v>348.440899244256</v>
      </c>
      <c r="CA1281">
        <v>358.08057732139002</v>
      </c>
      <c r="CB1281">
        <v>347.87238814651602</v>
      </c>
      <c r="CC1281">
        <v>349.95786246242102</v>
      </c>
      <c r="CD1281">
        <v>356.717185778849</v>
      </c>
    </row>
    <row r="1282" spans="1:82" x14ac:dyDescent="0.25">
      <c r="A1282">
        <v>307.61014686248302</v>
      </c>
      <c r="B1282">
        <v>348.49708827432403</v>
      </c>
      <c r="C1282">
        <v>356.05141205446199</v>
      </c>
      <c r="D1282">
        <v>348.03888970051503</v>
      </c>
      <c r="E1282">
        <v>352.885447884575</v>
      </c>
      <c r="F1282">
        <v>353.63953320056402</v>
      </c>
      <c r="G1282">
        <v>357.15818887504599</v>
      </c>
      <c r="H1282">
        <v>353.43568429428399</v>
      </c>
      <c r="I1282">
        <v>352.88398124868701</v>
      </c>
      <c r="J1282">
        <v>359.00424107029897</v>
      </c>
      <c r="K1282">
        <v>361.101163842625</v>
      </c>
      <c r="L1282">
        <v>372.99393212219599</v>
      </c>
      <c r="M1282">
        <v>790.51332012582304</v>
      </c>
      <c r="N1282">
        <v>774.40995600491999</v>
      </c>
      <c r="O1282">
        <v>844.714286139357</v>
      </c>
      <c r="P1282">
        <v>944.55307956687705</v>
      </c>
      <c r="Q1282">
        <v>1117.8295150696499</v>
      </c>
      <c r="R1282">
        <v>1251.00403533638</v>
      </c>
      <c r="S1282">
        <v>0</v>
      </c>
      <c r="T1282">
        <v>0</v>
      </c>
      <c r="U1282">
        <v>0</v>
      </c>
      <c r="V1282">
        <v>1631.2655732252999</v>
      </c>
      <c r="W1282">
        <v>1466.6727764136299</v>
      </c>
      <c r="X1282">
        <v>1331.3676674634501</v>
      </c>
      <c r="Y1282">
        <v>1090.1488215260499</v>
      </c>
      <c r="Z1282">
        <v>838.82879165192401</v>
      </c>
      <c r="AA1282">
        <v>709.61057180126897</v>
      </c>
      <c r="AB1282">
        <v>474.01378859446902</v>
      </c>
      <c r="AC1282">
        <v>387.32564819801001</v>
      </c>
      <c r="AD1282">
        <v>381.10171947834101</v>
      </c>
      <c r="AE1282">
        <v>364.62653233707601</v>
      </c>
      <c r="AF1282">
        <v>351.02057673039002</v>
      </c>
      <c r="AG1282">
        <v>352.34451362856998</v>
      </c>
      <c r="AH1282">
        <v>346.144184183481</v>
      </c>
      <c r="AI1282">
        <v>332.25050775215198</v>
      </c>
      <c r="AJ1282">
        <v>339.518696331613</v>
      </c>
      <c r="AK1282">
        <v>339.08449936407902</v>
      </c>
      <c r="AL1282">
        <v>341.25959422499301</v>
      </c>
      <c r="AM1282">
        <v>338.69229283590602</v>
      </c>
      <c r="AN1282">
        <v>334.80429738636701</v>
      </c>
      <c r="AO1282">
        <v>337.25734196943802</v>
      </c>
      <c r="AP1282">
        <v>335.96242477323102</v>
      </c>
      <c r="AQ1282">
        <v>330.92045252670198</v>
      </c>
      <c r="AR1282">
        <v>329.94189386981998</v>
      </c>
      <c r="AS1282">
        <v>332.324912431558</v>
      </c>
      <c r="AT1282">
        <v>338.01826456161302</v>
      </c>
      <c r="AU1282">
        <v>330.04287243796898</v>
      </c>
      <c r="AV1282">
        <v>336.12878395635101</v>
      </c>
      <c r="AW1282">
        <v>356.56061464083598</v>
      </c>
      <c r="AX1282">
        <v>391.160951769782</v>
      </c>
      <c r="AY1282">
        <v>448.86463191640399</v>
      </c>
      <c r="AZ1282">
        <v>458.07949491366202</v>
      </c>
      <c r="BA1282">
        <v>500.03709680569602</v>
      </c>
      <c r="BB1282">
        <v>493.163032541012</v>
      </c>
      <c r="BC1282">
        <v>399.56365016079297</v>
      </c>
      <c r="BD1282">
        <v>363.906319067124</v>
      </c>
      <c r="BE1282">
        <v>368.35998610566998</v>
      </c>
      <c r="BF1282">
        <v>365.29427432376002</v>
      </c>
      <c r="BG1282">
        <v>365.61272060270397</v>
      </c>
      <c r="BH1282">
        <v>363.99020909433398</v>
      </c>
      <c r="BI1282">
        <v>378.835802789958</v>
      </c>
      <c r="BJ1282">
        <v>370.34620756523299</v>
      </c>
      <c r="BK1282">
        <v>389.78193238548101</v>
      </c>
      <c r="BL1282">
        <v>422.56714287754698</v>
      </c>
      <c r="BM1282">
        <v>432.47193858205998</v>
      </c>
      <c r="BN1282">
        <v>527.57875799996202</v>
      </c>
      <c r="BO1282">
        <v>488.38400513742403</v>
      </c>
      <c r="BP1282">
        <v>521.130142291168</v>
      </c>
      <c r="BQ1282">
        <v>861.61360807088704</v>
      </c>
      <c r="BR1282">
        <v>759.25786643574804</v>
      </c>
      <c r="BS1282">
        <v>712.38942222328501</v>
      </c>
      <c r="BT1282">
        <v>660.28930723618498</v>
      </c>
      <c r="BU1282">
        <v>1084.3426853113999</v>
      </c>
      <c r="BV1282">
        <v>1097.1006164161799</v>
      </c>
      <c r="BW1282">
        <v>737.29093417190404</v>
      </c>
      <c r="BX1282">
        <v>364.14573026238702</v>
      </c>
      <c r="BY1282">
        <v>353.37168966633197</v>
      </c>
      <c r="BZ1282">
        <v>348.19109361893902</v>
      </c>
      <c r="CA1282">
        <v>358.24057053786697</v>
      </c>
      <c r="CB1282">
        <v>347.29802531306802</v>
      </c>
      <c r="CC1282">
        <v>352.263372736311</v>
      </c>
      <c r="CD1282">
        <v>356.70233982880501</v>
      </c>
    </row>
    <row r="1283" spans="1:82" x14ac:dyDescent="0.25">
      <c r="A1283">
        <v>307.85046728971901</v>
      </c>
      <c r="B1283">
        <v>347.21216672988601</v>
      </c>
      <c r="C1283">
        <v>353.90290119100001</v>
      </c>
      <c r="D1283">
        <v>345.20967909791602</v>
      </c>
      <c r="E1283">
        <v>356.40153041835498</v>
      </c>
      <c r="F1283">
        <v>351.57755439226702</v>
      </c>
      <c r="G1283">
        <v>356.78821638013</v>
      </c>
      <c r="H1283">
        <v>354.79688510098498</v>
      </c>
      <c r="I1283">
        <v>350.78365509037098</v>
      </c>
      <c r="J1283">
        <v>359.967920441356</v>
      </c>
      <c r="K1283">
        <v>361.69872503291401</v>
      </c>
      <c r="L1283">
        <v>371.86074780452799</v>
      </c>
      <c r="M1283">
        <v>776.73177699641894</v>
      </c>
      <c r="N1283">
        <v>770.22270903804804</v>
      </c>
      <c r="O1283">
        <v>832.82466183176098</v>
      </c>
      <c r="P1283">
        <v>934.60379218050196</v>
      </c>
      <c r="Q1283">
        <v>1094.35471814884</v>
      </c>
      <c r="R1283">
        <v>1219.74636143973</v>
      </c>
      <c r="S1283">
        <v>0</v>
      </c>
      <c r="T1283">
        <v>0</v>
      </c>
      <c r="U1283">
        <v>0</v>
      </c>
      <c r="V1283">
        <v>1555.69124046091</v>
      </c>
      <c r="W1283">
        <v>1377.7918218453401</v>
      </c>
      <c r="X1283">
        <v>1238.4886565864099</v>
      </c>
      <c r="Y1283">
        <v>1007.92827184432</v>
      </c>
      <c r="Z1283">
        <v>769.66173700104605</v>
      </c>
      <c r="AA1283">
        <v>646.88110529662799</v>
      </c>
      <c r="AB1283">
        <v>451.80272371687698</v>
      </c>
      <c r="AC1283">
        <v>380.29235539314499</v>
      </c>
      <c r="AD1283">
        <v>377.074568287543</v>
      </c>
      <c r="AE1283">
        <v>363.23350971320298</v>
      </c>
      <c r="AF1283">
        <v>350.793719014842</v>
      </c>
      <c r="AG1283">
        <v>350.95802417265901</v>
      </c>
      <c r="AH1283">
        <v>346.92270346088202</v>
      </c>
      <c r="AI1283">
        <v>328.81747662514698</v>
      </c>
      <c r="AJ1283">
        <v>337.411873891342</v>
      </c>
      <c r="AK1283">
        <v>337.27150441798102</v>
      </c>
      <c r="AL1283">
        <v>341.97332061647302</v>
      </c>
      <c r="AM1283">
        <v>341.25878359695798</v>
      </c>
      <c r="AN1283">
        <v>335.00860946893698</v>
      </c>
      <c r="AO1283">
        <v>333.911207442229</v>
      </c>
      <c r="AP1283">
        <v>335.04488100611502</v>
      </c>
      <c r="AQ1283">
        <v>330.535310265036</v>
      </c>
      <c r="AR1283">
        <v>329.31979845650801</v>
      </c>
      <c r="AS1283">
        <v>329.49736951249702</v>
      </c>
      <c r="AT1283">
        <v>335.608120721685</v>
      </c>
      <c r="AU1283">
        <v>328.73433765874199</v>
      </c>
      <c r="AV1283">
        <v>334.48183739648402</v>
      </c>
      <c r="AW1283">
        <v>354.77078169941097</v>
      </c>
      <c r="AX1283">
        <v>389.00273149997003</v>
      </c>
      <c r="AY1283">
        <v>451.49836545391099</v>
      </c>
      <c r="AZ1283">
        <v>455.97707706019497</v>
      </c>
      <c r="BA1283">
        <v>497.46045739229999</v>
      </c>
      <c r="BB1283">
        <v>491.14247496876601</v>
      </c>
      <c r="BC1283">
        <v>400.74380840386902</v>
      </c>
      <c r="BD1283">
        <v>363.14376936118299</v>
      </c>
      <c r="BE1283">
        <v>370.74712178462698</v>
      </c>
      <c r="BF1283">
        <v>363.69693822054199</v>
      </c>
      <c r="BG1283">
        <v>364.49078910470701</v>
      </c>
      <c r="BH1283">
        <v>365.99947861484998</v>
      </c>
      <c r="BI1283">
        <v>379.75664379784598</v>
      </c>
      <c r="BJ1283">
        <v>371.63568103237799</v>
      </c>
      <c r="BK1283">
        <v>388.747305668975</v>
      </c>
      <c r="BL1283">
        <v>424.968556063145</v>
      </c>
      <c r="BM1283">
        <v>438.30431719163801</v>
      </c>
      <c r="BN1283">
        <v>539.27418892491301</v>
      </c>
      <c r="BO1283">
        <v>490.44958195340098</v>
      </c>
      <c r="BP1283">
        <v>526.38536109761901</v>
      </c>
      <c r="BQ1283">
        <v>881.87632086211499</v>
      </c>
      <c r="BR1283">
        <v>769.50284814075997</v>
      </c>
      <c r="BS1283">
        <v>728.68445325911705</v>
      </c>
      <c r="BT1283">
        <v>671.346626372071</v>
      </c>
      <c r="BU1283">
        <v>1117.05541044744</v>
      </c>
      <c r="BV1283">
        <v>1146.7718087743399</v>
      </c>
      <c r="BW1283">
        <v>762.27939653893304</v>
      </c>
      <c r="BX1283">
        <v>364.40117365260397</v>
      </c>
      <c r="BY1283">
        <v>354.72559924686499</v>
      </c>
      <c r="BZ1283">
        <v>348.089350840858</v>
      </c>
      <c r="CA1283">
        <v>357.17846957860598</v>
      </c>
      <c r="CB1283">
        <v>346.25006565971199</v>
      </c>
      <c r="CC1283">
        <v>353.86741974523699</v>
      </c>
      <c r="CD1283">
        <v>354.20500833927798</v>
      </c>
    </row>
    <row r="1284" spans="1:82" x14ac:dyDescent="0.25">
      <c r="A1284">
        <v>308.09078771695499</v>
      </c>
      <c r="B1284">
        <v>349.41709773679401</v>
      </c>
      <c r="C1284">
        <v>351.21351067628302</v>
      </c>
      <c r="D1284">
        <v>346.13608758260301</v>
      </c>
      <c r="E1284">
        <v>355.02586973888901</v>
      </c>
      <c r="F1284">
        <v>354.45421203489298</v>
      </c>
      <c r="G1284">
        <v>355.07745296993198</v>
      </c>
      <c r="H1284">
        <v>354.86974032849201</v>
      </c>
      <c r="I1284">
        <v>349.91249065833898</v>
      </c>
      <c r="J1284">
        <v>360.48236758262601</v>
      </c>
      <c r="K1284">
        <v>361.52221495619398</v>
      </c>
      <c r="L1284">
        <v>374.80531609014599</v>
      </c>
      <c r="M1284">
        <v>744.21007663917203</v>
      </c>
      <c r="N1284">
        <v>791.40121719901299</v>
      </c>
      <c r="O1284">
        <v>748.77386210909003</v>
      </c>
      <c r="P1284">
        <v>847.16801678241904</v>
      </c>
      <c r="Q1284">
        <v>934.57016407538902</v>
      </c>
      <c r="R1284">
        <v>1052.6726689469001</v>
      </c>
      <c r="S1284">
        <v>0</v>
      </c>
      <c r="T1284">
        <v>0</v>
      </c>
      <c r="U1284">
        <v>0</v>
      </c>
      <c r="V1284">
        <v>1323.76359916922</v>
      </c>
      <c r="W1284">
        <v>1136.9894820612101</v>
      </c>
      <c r="X1284">
        <v>1042.9823166405499</v>
      </c>
      <c r="Y1284">
        <v>859.71985490150303</v>
      </c>
      <c r="Z1284">
        <v>668.44807127430602</v>
      </c>
      <c r="AA1284">
        <v>572.15412558892103</v>
      </c>
      <c r="AB1284">
        <v>434.898143568617</v>
      </c>
      <c r="AC1284">
        <v>376.90080464178999</v>
      </c>
      <c r="AD1284">
        <v>375.917673456378</v>
      </c>
      <c r="AE1284">
        <v>364.71321525225699</v>
      </c>
      <c r="AF1284">
        <v>347.32477297759903</v>
      </c>
      <c r="AG1284">
        <v>347.22757511568</v>
      </c>
      <c r="AH1284">
        <v>350.09133695736602</v>
      </c>
      <c r="AI1284">
        <v>328.88504724798798</v>
      </c>
      <c r="AJ1284">
        <v>334.97592291100301</v>
      </c>
      <c r="AK1284">
        <v>336.95784763154001</v>
      </c>
      <c r="AL1284">
        <v>341.62213669972601</v>
      </c>
      <c r="AM1284">
        <v>341.22037597587803</v>
      </c>
      <c r="AN1284">
        <v>337.90107635427103</v>
      </c>
      <c r="AO1284">
        <v>332.959231705241</v>
      </c>
      <c r="AP1284">
        <v>334.14478154296302</v>
      </c>
      <c r="AQ1284">
        <v>332.31527469315898</v>
      </c>
      <c r="AR1284">
        <v>330.29282514267101</v>
      </c>
      <c r="AS1284">
        <v>329.73639292367</v>
      </c>
      <c r="AT1284">
        <v>335.43195890770301</v>
      </c>
      <c r="AU1284">
        <v>324.64002939839901</v>
      </c>
      <c r="AV1284">
        <v>330.37841350103702</v>
      </c>
      <c r="AW1284">
        <v>350.20286159080501</v>
      </c>
      <c r="AX1284">
        <v>384.04042831144801</v>
      </c>
      <c r="AY1284">
        <v>450.72177586945298</v>
      </c>
      <c r="AZ1284">
        <v>450.28128928473802</v>
      </c>
      <c r="BA1284">
        <v>503.11860910766001</v>
      </c>
      <c r="BB1284">
        <v>509.19940179966699</v>
      </c>
      <c r="BC1284">
        <v>414.27644682754698</v>
      </c>
      <c r="BD1284">
        <v>365.25974930442601</v>
      </c>
      <c r="BE1284">
        <v>371.68122941807201</v>
      </c>
      <c r="BF1284">
        <v>368.62266152452599</v>
      </c>
      <c r="BG1284">
        <v>365.78410702712398</v>
      </c>
      <c r="BH1284">
        <v>370.86149703146702</v>
      </c>
      <c r="BI1284">
        <v>380.929732961448</v>
      </c>
      <c r="BJ1284">
        <v>376.17635198198798</v>
      </c>
      <c r="BK1284">
        <v>390.94929671764601</v>
      </c>
      <c r="BL1284">
        <v>424.88489777400503</v>
      </c>
      <c r="BM1284">
        <v>442.18816921911503</v>
      </c>
      <c r="BN1284">
        <v>548.57663899593103</v>
      </c>
      <c r="BO1284">
        <v>488.16110173433901</v>
      </c>
      <c r="BP1284">
        <v>523.36254658235998</v>
      </c>
      <c r="BQ1284">
        <v>881.59842139483499</v>
      </c>
      <c r="BR1284">
        <v>773.76128032509405</v>
      </c>
      <c r="BS1284">
        <v>737.30853452976703</v>
      </c>
      <c r="BT1284">
        <v>684.44972919929398</v>
      </c>
      <c r="BU1284">
        <v>1129.82755721533</v>
      </c>
      <c r="BV1284">
        <v>1167.5853085246499</v>
      </c>
      <c r="BW1284">
        <v>775.81957628209</v>
      </c>
      <c r="BX1284">
        <v>367.76777090253597</v>
      </c>
      <c r="BY1284">
        <v>351.74931916452903</v>
      </c>
      <c r="BZ1284">
        <v>348.71241002503302</v>
      </c>
      <c r="CA1284">
        <v>356.73517631580899</v>
      </c>
      <c r="CB1284">
        <v>344.160829237315</v>
      </c>
      <c r="CC1284">
        <v>355.36477014477299</v>
      </c>
      <c r="CD1284">
        <v>354.603081434579</v>
      </c>
    </row>
    <row r="1285" spans="1:82" x14ac:dyDescent="0.25">
      <c r="A1285">
        <v>308.331108144192</v>
      </c>
      <c r="B1285">
        <v>352.70198232948599</v>
      </c>
      <c r="C1285">
        <v>348.49294372126298</v>
      </c>
      <c r="D1285">
        <v>347.97138022709697</v>
      </c>
      <c r="E1285">
        <v>353.37955994011998</v>
      </c>
      <c r="F1285">
        <v>358.10857223640397</v>
      </c>
      <c r="G1285">
        <v>354.79120543227799</v>
      </c>
      <c r="H1285">
        <v>354.93418065840302</v>
      </c>
      <c r="I1285">
        <v>353.202071971642</v>
      </c>
      <c r="J1285">
        <v>358.87743333058597</v>
      </c>
      <c r="K1285">
        <v>361.17858413988699</v>
      </c>
      <c r="L1285">
        <v>375.45995330984999</v>
      </c>
      <c r="M1285">
        <v>725.05004953090997</v>
      </c>
      <c r="N1285">
        <v>824.00126213882299</v>
      </c>
      <c r="O1285">
        <v>714.87340293729005</v>
      </c>
      <c r="P1285">
        <v>808.84543456150504</v>
      </c>
      <c r="Q1285">
        <v>866.56907287867205</v>
      </c>
      <c r="R1285">
        <v>987.80454638223705</v>
      </c>
      <c r="S1285">
        <v>0</v>
      </c>
      <c r="T1285">
        <v>0</v>
      </c>
      <c r="U1285">
        <v>0</v>
      </c>
      <c r="V1285">
        <v>1270.82041291478</v>
      </c>
      <c r="W1285">
        <v>1096.75203906243</v>
      </c>
      <c r="X1285">
        <v>1004.43610902563</v>
      </c>
      <c r="Y1285">
        <v>835.00837254371299</v>
      </c>
      <c r="Z1285">
        <v>661.40691442710295</v>
      </c>
      <c r="AA1285">
        <v>567.45286966280605</v>
      </c>
      <c r="AB1285">
        <v>434.23507957117499</v>
      </c>
      <c r="AC1285">
        <v>379.01827139270603</v>
      </c>
      <c r="AD1285">
        <v>371.84510686897801</v>
      </c>
      <c r="AE1285">
        <v>363.50685768319403</v>
      </c>
      <c r="AF1285">
        <v>345.736026352176</v>
      </c>
      <c r="AG1285">
        <v>344.55505024579401</v>
      </c>
      <c r="AH1285">
        <v>346.13846564910102</v>
      </c>
      <c r="AI1285">
        <v>329.54124642158502</v>
      </c>
      <c r="AJ1285">
        <v>335.30775506546399</v>
      </c>
      <c r="AK1285">
        <v>331.76875679247701</v>
      </c>
      <c r="AL1285">
        <v>342.38918871359499</v>
      </c>
      <c r="AM1285">
        <v>336.63041476021601</v>
      </c>
      <c r="AN1285">
        <v>337.64725811998198</v>
      </c>
      <c r="AO1285">
        <v>335.15612282212402</v>
      </c>
      <c r="AP1285">
        <v>332.86119357290403</v>
      </c>
      <c r="AQ1285">
        <v>332.74151408410899</v>
      </c>
      <c r="AR1285">
        <v>333.27966403827099</v>
      </c>
      <c r="AS1285">
        <v>327.20036926537603</v>
      </c>
      <c r="AT1285">
        <v>337.58940812327802</v>
      </c>
      <c r="AU1285">
        <v>324.49827598480698</v>
      </c>
      <c r="AV1285">
        <v>329.04228862000201</v>
      </c>
      <c r="AW1285">
        <v>348.92541637880498</v>
      </c>
      <c r="AX1285">
        <v>384.39141866205</v>
      </c>
      <c r="AY1285">
        <v>447.141275224249</v>
      </c>
      <c r="AZ1285">
        <v>450.195445190295</v>
      </c>
      <c r="BA1285">
        <v>502.08461870517601</v>
      </c>
      <c r="BB1285">
        <v>521.540859967649</v>
      </c>
      <c r="BC1285">
        <v>431.59708513467899</v>
      </c>
      <c r="BD1285">
        <v>374.20989615748903</v>
      </c>
      <c r="BE1285">
        <v>378.07028248517599</v>
      </c>
      <c r="BF1285">
        <v>373.02155015009498</v>
      </c>
      <c r="BG1285">
        <v>369.09013399510002</v>
      </c>
      <c r="BH1285">
        <v>372.01182591223801</v>
      </c>
      <c r="BI1285">
        <v>384.60533613936798</v>
      </c>
      <c r="BJ1285">
        <v>385.33521368692402</v>
      </c>
      <c r="BK1285">
        <v>387.90899269557201</v>
      </c>
      <c r="BL1285">
        <v>429.407303391384</v>
      </c>
      <c r="BM1285">
        <v>450.97420132897798</v>
      </c>
      <c r="BN1285">
        <v>560.43168854890996</v>
      </c>
      <c r="BO1285">
        <v>494.19128920436799</v>
      </c>
      <c r="BP1285">
        <v>527.32929317702201</v>
      </c>
      <c r="BQ1285">
        <v>907.53833466547201</v>
      </c>
      <c r="BR1285">
        <v>784.26964265349704</v>
      </c>
      <c r="BS1285">
        <v>758.84520879342097</v>
      </c>
      <c r="BT1285">
        <v>709.96014643346405</v>
      </c>
      <c r="BU1285">
        <v>1168.2997269570201</v>
      </c>
      <c r="BV1285">
        <v>1235.3566330649601</v>
      </c>
      <c r="BW1285">
        <v>819.19672082135901</v>
      </c>
      <c r="BX1285">
        <v>368.18592010013799</v>
      </c>
      <c r="BY1285">
        <v>356.120777361894</v>
      </c>
      <c r="BZ1285">
        <v>350.35352636991797</v>
      </c>
      <c r="CA1285">
        <v>357.94878380281102</v>
      </c>
      <c r="CB1285">
        <v>344.58562366510603</v>
      </c>
      <c r="CC1285">
        <v>352.90139878246998</v>
      </c>
      <c r="CD1285">
        <v>349.88811782511499</v>
      </c>
    </row>
    <row r="1286" spans="1:82" x14ac:dyDescent="0.25">
      <c r="A1286">
        <v>308.57142857142799</v>
      </c>
      <c r="B1286">
        <v>351.98697881792799</v>
      </c>
      <c r="C1286">
        <v>347.75288569261602</v>
      </c>
      <c r="D1286">
        <v>346.024139860243</v>
      </c>
      <c r="E1286">
        <v>353.86151040390598</v>
      </c>
      <c r="F1286">
        <v>357.63332998796</v>
      </c>
      <c r="G1286">
        <v>354.22217443400598</v>
      </c>
      <c r="H1286">
        <v>354.65852759990503</v>
      </c>
      <c r="I1286">
        <v>351.43350676554797</v>
      </c>
      <c r="J1286">
        <v>359.11377748269899</v>
      </c>
      <c r="K1286">
        <v>361.782490329278</v>
      </c>
      <c r="L1286">
        <v>378.09056750662899</v>
      </c>
      <c r="M1286">
        <v>718.82352103336302</v>
      </c>
      <c r="N1286">
        <v>826.32038013758699</v>
      </c>
      <c r="O1286">
        <v>709.17898237238501</v>
      </c>
      <c r="P1286">
        <v>798.89161262339201</v>
      </c>
      <c r="Q1286">
        <v>858.20170235203102</v>
      </c>
      <c r="R1286">
        <v>979.24542325759603</v>
      </c>
      <c r="S1286">
        <v>0</v>
      </c>
      <c r="T1286">
        <v>0</v>
      </c>
      <c r="U1286">
        <v>0</v>
      </c>
      <c r="V1286">
        <v>1258.4996061075699</v>
      </c>
      <c r="W1286">
        <v>1092.90074194362</v>
      </c>
      <c r="X1286">
        <v>1000.77534716707</v>
      </c>
      <c r="Y1286">
        <v>829.35375006068</v>
      </c>
      <c r="Z1286">
        <v>661.10489071750999</v>
      </c>
      <c r="AA1286">
        <v>565.74474910420201</v>
      </c>
      <c r="AB1286">
        <v>434.25577168933899</v>
      </c>
      <c r="AC1286">
        <v>382.94120993264301</v>
      </c>
      <c r="AD1286">
        <v>371.03380541204899</v>
      </c>
      <c r="AE1286">
        <v>362.34658233219801</v>
      </c>
      <c r="AF1286">
        <v>344.70670223947297</v>
      </c>
      <c r="AG1286">
        <v>343.80009174799198</v>
      </c>
      <c r="AH1286">
        <v>341.81943130641702</v>
      </c>
      <c r="AI1286">
        <v>330.161179828581</v>
      </c>
      <c r="AJ1286">
        <v>332.54468764906198</v>
      </c>
      <c r="AK1286">
        <v>331.95805759975201</v>
      </c>
      <c r="AL1286">
        <v>343.36764125744998</v>
      </c>
      <c r="AM1286">
        <v>333.79538203970498</v>
      </c>
      <c r="AN1286">
        <v>338.08589301670298</v>
      </c>
      <c r="AO1286">
        <v>336.62725548773102</v>
      </c>
      <c r="AP1286">
        <v>328.98732113546203</v>
      </c>
      <c r="AQ1286">
        <v>334.21090509023497</v>
      </c>
      <c r="AR1286">
        <v>335.87632000301898</v>
      </c>
      <c r="AS1286">
        <v>323.68325170590401</v>
      </c>
      <c r="AT1286">
        <v>338.28867328360502</v>
      </c>
      <c r="AU1286">
        <v>323.60721063559703</v>
      </c>
      <c r="AV1286">
        <v>328.16729460089999</v>
      </c>
      <c r="AW1286">
        <v>350.10932798492399</v>
      </c>
      <c r="AX1286">
        <v>383.56354136333402</v>
      </c>
      <c r="AY1286">
        <v>446.75754169353502</v>
      </c>
      <c r="AZ1286">
        <v>449.55577556223199</v>
      </c>
      <c r="BA1286">
        <v>500.57566759429801</v>
      </c>
      <c r="BB1286">
        <v>523.02492638058004</v>
      </c>
      <c r="BC1286">
        <v>435.59936263434503</v>
      </c>
      <c r="BD1286">
        <v>375.71311996398703</v>
      </c>
      <c r="BE1286">
        <v>379.95697703173403</v>
      </c>
      <c r="BF1286">
        <v>373.13471155748601</v>
      </c>
      <c r="BG1286">
        <v>370.63472828225599</v>
      </c>
      <c r="BH1286">
        <v>374.10465308324399</v>
      </c>
      <c r="BI1286">
        <v>387.89046748061497</v>
      </c>
      <c r="BJ1286">
        <v>388.77953795171101</v>
      </c>
      <c r="BK1286">
        <v>393.28529994320002</v>
      </c>
      <c r="BL1286">
        <v>432.92971330373899</v>
      </c>
      <c r="BM1286">
        <v>457.31909583603198</v>
      </c>
      <c r="BN1286">
        <v>574.52777420873099</v>
      </c>
      <c r="BO1286">
        <v>499.02261410494202</v>
      </c>
      <c r="BP1286">
        <v>532.35824426065096</v>
      </c>
      <c r="BQ1286">
        <v>923.601759912332</v>
      </c>
      <c r="BR1286">
        <v>799.48710697008505</v>
      </c>
      <c r="BS1286">
        <v>781.35922735990005</v>
      </c>
      <c r="BT1286">
        <v>734.53611704868695</v>
      </c>
      <c r="BU1286">
        <v>1198.36073239096</v>
      </c>
      <c r="BV1286">
        <v>1299.5163947421499</v>
      </c>
      <c r="BW1286">
        <v>849.36316400306805</v>
      </c>
      <c r="BX1286">
        <v>367.42338946251601</v>
      </c>
      <c r="BY1286">
        <v>357.87309221811898</v>
      </c>
      <c r="BZ1286">
        <v>353.85957862650997</v>
      </c>
      <c r="CA1286">
        <v>357.89938141470202</v>
      </c>
      <c r="CB1286">
        <v>345.84372441147201</v>
      </c>
      <c r="CC1286">
        <v>354.85522827605098</v>
      </c>
      <c r="CD1286">
        <v>350.09210823970301</v>
      </c>
    </row>
    <row r="1287" spans="1:82" x14ac:dyDescent="0.25">
      <c r="A1287">
        <v>308.81174899866397</v>
      </c>
      <c r="B1287">
        <v>355.25710514153201</v>
      </c>
      <c r="C1287">
        <v>349.10703162364001</v>
      </c>
      <c r="D1287">
        <v>346.41861559465701</v>
      </c>
      <c r="E1287">
        <v>354.40563830452197</v>
      </c>
      <c r="F1287">
        <v>359.08096652959699</v>
      </c>
      <c r="G1287">
        <v>352.34514734435902</v>
      </c>
      <c r="H1287">
        <v>354.19683213504197</v>
      </c>
      <c r="I1287">
        <v>350.50531885201798</v>
      </c>
      <c r="J1287">
        <v>360.39996952704303</v>
      </c>
      <c r="K1287">
        <v>360.60684162874099</v>
      </c>
      <c r="L1287">
        <v>376.85168330280902</v>
      </c>
      <c r="M1287">
        <v>692.69815920372002</v>
      </c>
      <c r="N1287">
        <v>830.58439700896895</v>
      </c>
      <c r="O1287">
        <v>672.446428116535</v>
      </c>
      <c r="P1287">
        <v>767.32878601078301</v>
      </c>
      <c r="Q1287">
        <v>790.18117360753399</v>
      </c>
      <c r="R1287">
        <v>897.172366861505</v>
      </c>
      <c r="S1287">
        <v>0</v>
      </c>
      <c r="T1287">
        <v>0</v>
      </c>
      <c r="U1287">
        <v>0</v>
      </c>
      <c r="V1287">
        <v>1108.3850546664901</v>
      </c>
      <c r="W1287">
        <v>954.73177123342396</v>
      </c>
      <c r="X1287">
        <v>872.07033665832398</v>
      </c>
      <c r="Y1287">
        <v>718.356872194179</v>
      </c>
      <c r="Z1287">
        <v>583.377176577961</v>
      </c>
      <c r="AA1287">
        <v>507.17800784667003</v>
      </c>
      <c r="AB1287">
        <v>416.00810101834799</v>
      </c>
      <c r="AC1287">
        <v>377.23682930669298</v>
      </c>
      <c r="AD1287">
        <v>368.63827069345598</v>
      </c>
      <c r="AE1287">
        <v>361.66633704623803</v>
      </c>
      <c r="AF1287">
        <v>343.11823464496098</v>
      </c>
      <c r="AG1287">
        <v>341.97887306649898</v>
      </c>
      <c r="AH1287">
        <v>340.15336643026802</v>
      </c>
      <c r="AI1287">
        <v>330.421630031191</v>
      </c>
      <c r="AJ1287">
        <v>332.57337403332798</v>
      </c>
      <c r="AK1287">
        <v>330.16027983453102</v>
      </c>
      <c r="AL1287">
        <v>342.87892274770297</v>
      </c>
      <c r="AM1287">
        <v>332.57147732520599</v>
      </c>
      <c r="AN1287">
        <v>337.68120089810498</v>
      </c>
      <c r="AO1287">
        <v>336.33331657849402</v>
      </c>
      <c r="AP1287">
        <v>330.00417521357599</v>
      </c>
      <c r="AQ1287">
        <v>334.007436797975</v>
      </c>
      <c r="AR1287">
        <v>335.534581757495</v>
      </c>
      <c r="AS1287">
        <v>323.94339275134303</v>
      </c>
      <c r="AT1287">
        <v>337.75625466630402</v>
      </c>
      <c r="AU1287">
        <v>323.14045494053801</v>
      </c>
      <c r="AV1287">
        <v>325.34466811030802</v>
      </c>
      <c r="AW1287">
        <v>350.70931053033303</v>
      </c>
      <c r="AX1287">
        <v>382.03253610096601</v>
      </c>
      <c r="AY1287">
        <v>444.44629589927303</v>
      </c>
      <c r="AZ1287">
        <v>447.83071120459402</v>
      </c>
      <c r="BA1287">
        <v>497.00392491628702</v>
      </c>
      <c r="BB1287">
        <v>524.93646134994594</v>
      </c>
      <c r="BC1287">
        <v>443.393073277572</v>
      </c>
      <c r="BD1287">
        <v>379.23831909845501</v>
      </c>
      <c r="BE1287">
        <v>382.50603343974001</v>
      </c>
      <c r="BF1287">
        <v>374.66970462321598</v>
      </c>
      <c r="BG1287">
        <v>372.63045626443301</v>
      </c>
      <c r="BH1287">
        <v>376.95189609622099</v>
      </c>
      <c r="BI1287">
        <v>388.03805322695899</v>
      </c>
      <c r="BJ1287">
        <v>391.30697323919497</v>
      </c>
      <c r="BK1287">
        <v>397.729988368649</v>
      </c>
      <c r="BL1287">
        <v>433.81851032627702</v>
      </c>
      <c r="BM1287">
        <v>460.550233087621</v>
      </c>
      <c r="BN1287">
        <v>579.79828726501501</v>
      </c>
      <c r="BO1287">
        <v>500.15383997869498</v>
      </c>
      <c r="BP1287">
        <v>535.777962698956</v>
      </c>
      <c r="BQ1287">
        <v>933.29098362145703</v>
      </c>
      <c r="BR1287">
        <v>806.66361179975297</v>
      </c>
      <c r="BS1287">
        <v>790.34149640344003</v>
      </c>
      <c r="BT1287">
        <v>743.59191924950596</v>
      </c>
      <c r="BU1287">
        <v>1208.46240289459</v>
      </c>
      <c r="BV1287">
        <v>1325.13988451877</v>
      </c>
      <c r="BW1287">
        <v>860.82149851855695</v>
      </c>
      <c r="BX1287">
        <v>371.41670549553203</v>
      </c>
      <c r="BY1287">
        <v>357.279856790613</v>
      </c>
      <c r="BZ1287">
        <v>356.10803396776902</v>
      </c>
      <c r="CA1287">
        <v>359.59075992494002</v>
      </c>
      <c r="CB1287">
        <v>346.89264607545999</v>
      </c>
      <c r="CC1287">
        <v>356.328742189482</v>
      </c>
      <c r="CD1287">
        <v>350.55130942158098</v>
      </c>
    </row>
    <row r="1288" spans="1:82" x14ac:dyDescent="0.25">
      <c r="A1288">
        <v>309.05206942590098</v>
      </c>
      <c r="B1288">
        <v>356.14887390039303</v>
      </c>
      <c r="C1288">
        <v>352.17306677552801</v>
      </c>
      <c r="D1288">
        <v>345.24358290294799</v>
      </c>
      <c r="E1288">
        <v>354.21614876935399</v>
      </c>
      <c r="F1288">
        <v>360.96061001571502</v>
      </c>
      <c r="G1288">
        <v>351.32935848411199</v>
      </c>
      <c r="H1288">
        <v>354.16247366683098</v>
      </c>
      <c r="I1288">
        <v>353.38196123310502</v>
      </c>
      <c r="J1288">
        <v>357.800505605431</v>
      </c>
      <c r="K1288">
        <v>358.05348054157298</v>
      </c>
      <c r="L1288">
        <v>372.64733436723202</v>
      </c>
      <c r="M1288">
        <v>658.63237180609804</v>
      </c>
      <c r="N1288">
        <v>887.21166049070405</v>
      </c>
      <c r="O1288">
        <v>620.37324658014802</v>
      </c>
      <c r="P1288">
        <v>702.68061358885802</v>
      </c>
      <c r="Q1288">
        <v>684.59410332354696</v>
      </c>
      <c r="R1288">
        <v>783.067396181601</v>
      </c>
      <c r="S1288">
        <v>0</v>
      </c>
      <c r="T1288">
        <v>0</v>
      </c>
      <c r="U1288">
        <v>0</v>
      </c>
      <c r="V1288">
        <v>966.54584238921495</v>
      </c>
      <c r="W1288">
        <v>835.97080876247503</v>
      </c>
      <c r="X1288">
        <v>767.16797071159795</v>
      </c>
      <c r="Y1288">
        <v>649.36169141380003</v>
      </c>
      <c r="Z1288">
        <v>534.16861994284602</v>
      </c>
      <c r="AA1288">
        <v>478.96211915247699</v>
      </c>
      <c r="AB1288">
        <v>404.20552415411902</v>
      </c>
      <c r="AC1288">
        <v>374.31925330872502</v>
      </c>
      <c r="AD1288">
        <v>366.573353692544</v>
      </c>
      <c r="AE1288">
        <v>359.962614169071</v>
      </c>
      <c r="AF1288">
        <v>343.26642752407002</v>
      </c>
      <c r="AG1288">
        <v>343.85012901554001</v>
      </c>
      <c r="AH1288">
        <v>336.75458707790699</v>
      </c>
      <c r="AI1288">
        <v>329.41196671884501</v>
      </c>
      <c r="AJ1288">
        <v>329.69189405887403</v>
      </c>
      <c r="AK1288">
        <v>329.05502679892101</v>
      </c>
      <c r="AL1288">
        <v>338.92420681633399</v>
      </c>
      <c r="AM1288">
        <v>330.90414587081199</v>
      </c>
      <c r="AN1288">
        <v>336.580114169826</v>
      </c>
      <c r="AO1288">
        <v>340.93100738801598</v>
      </c>
      <c r="AP1288">
        <v>329.53006240539401</v>
      </c>
      <c r="AQ1288">
        <v>336.41449949538401</v>
      </c>
      <c r="AR1288">
        <v>335.289774051378</v>
      </c>
      <c r="AS1288">
        <v>323.88402942886597</v>
      </c>
      <c r="AT1288">
        <v>334.94147430352803</v>
      </c>
      <c r="AU1288">
        <v>318.35590372335099</v>
      </c>
      <c r="AV1288">
        <v>329.18489593340598</v>
      </c>
      <c r="AW1288">
        <v>345.86011964603898</v>
      </c>
      <c r="AX1288">
        <v>375.60384494780499</v>
      </c>
      <c r="AY1288">
        <v>436.822729262461</v>
      </c>
      <c r="AZ1288">
        <v>450.85474990731598</v>
      </c>
      <c r="BA1288">
        <v>500.768809711399</v>
      </c>
      <c r="BB1288">
        <v>534.77006860517599</v>
      </c>
      <c r="BC1288">
        <v>470.15156907495299</v>
      </c>
      <c r="BD1288">
        <v>387.475056185163</v>
      </c>
      <c r="BE1288">
        <v>384.35465663163598</v>
      </c>
      <c r="BF1288">
        <v>377.06449276205598</v>
      </c>
      <c r="BG1288">
        <v>378.72345840863397</v>
      </c>
      <c r="BH1288">
        <v>376.17550320721398</v>
      </c>
      <c r="BI1288">
        <v>387.90514023947702</v>
      </c>
      <c r="BJ1288">
        <v>392.11415471659097</v>
      </c>
      <c r="BK1288">
        <v>395.88996541885501</v>
      </c>
      <c r="BL1288">
        <v>439.97666919738299</v>
      </c>
      <c r="BM1288">
        <v>467.73314418216103</v>
      </c>
      <c r="BN1288">
        <v>585.34904684479102</v>
      </c>
      <c r="BO1288">
        <v>503.520053722753</v>
      </c>
      <c r="BP1288">
        <v>544.69630518565805</v>
      </c>
      <c r="BQ1288">
        <v>951.73800025477306</v>
      </c>
      <c r="BR1288">
        <v>821.11358370410903</v>
      </c>
      <c r="BS1288">
        <v>803.81977442095194</v>
      </c>
      <c r="BT1288">
        <v>766.55064866095995</v>
      </c>
      <c r="BU1288">
        <v>1233.25277169369</v>
      </c>
      <c r="BV1288">
        <v>1367.21085452836</v>
      </c>
      <c r="BW1288">
        <v>896.77748106494096</v>
      </c>
      <c r="BX1288">
        <v>373.12752900415097</v>
      </c>
      <c r="BY1288">
        <v>354.96265887864399</v>
      </c>
      <c r="BZ1288">
        <v>356.64572642434302</v>
      </c>
      <c r="CA1288">
        <v>358.425808813478</v>
      </c>
      <c r="CB1288">
        <v>351.5708195153</v>
      </c>
      <c r="CC1288">
        <v>356.80464977089201</v>
      </c>
      <c r="CD1288">
        <v>351.77066586744701</v>
      </c>
    </row>
    <row r="1289" spans="1:82" x14ac:dyDescent="0.25">
      <c r="A1289">
        <v>309.29238985313702</v>
      </c>
      <c r="B1289">
        <v>358.11067613810297</v>
      </c>
      <c r="C1289">
        <v>351.65023957399097</v>
      </c>
      <c r="D1289">
        <v>344.71311052141198</v>
      </c>
      <c r="E1289">
        <v>350.914925230243</v>
      </c>
      <c r="F1289">
        <v>359.10094344730101</v>
      </c>
      <c r="G1289">
        <v>355.78336469143699</v>
      </c>
      <c r="H1289">
        <v>355.94410383327698</v>
      </c>
      <c r="I1289">
        <v>356.59720227489498</v>
      </c>
      <c r="J1289">
        <v>357.21322169991203</v>
      </c>
      <c r="K1289">
        <v>357.32524794347597</v>
      </c>
      <c r="L1289">
        <v>372.41747757763</v>
      </c>
      <c r="M1289">
        <v>647.37724333370204</v>
      </c>
      <c r="N1289">
        <v>898.092133107569</v>
      </c>
      <c r="O1289">
        <v>611.006200811658</v>
      </c>
      <c r="P1289">
        <v>687.38889543716198</v>
      </c>
      <c r="Q1289">
        <v>665.34346252184503</v>
      </c>
      <c r="R1289">
        <v>762.11577187330704</v>
      </c>
      <c r="S1289">
        <v>0</v>
      </c>
      <c r="T1289">
        <v>0</v>
      </c>
      <c r="U1289">
        <v>0</v>
      </c>
      <c r="V1289">
        <v>951.83486583152398</v>
      </c>
      <c r="W1289">
        <v>826.65207304632099</v>
      </c>
      <c r="X1289">
        <v>763.66672934744599</v>
      </c>
      <c r="Y1289">
        <v>642.77673930814001</v>
      </c>
      <c r="Z1289">
        <v>530.69317291723405</v>
      </c>
      <c r="AA1289">
        <v>478.22269705054799</v>
      </c>
      <c r="AB1289">
        <v>403.92580387611503</v>
      </c>
      <c r="AC1289">
        <v>372.83703880734703</v>
      </c>
      <c r="AD1289">
        <v>365.96184678356099</v>
      </c>
      <c r="AE1289">
        <v>358.539162562652</v>
      </c>
      <c r="AF1289">
        <v>341.641174531128</v>
      </c>
      <c r="AG1289">
        <v>342.18349814002499</v>
      </c>
      <c r="AH1289">
        <v>332.61485269322998</v>
      </c>
      <c r="AI1289">
        <v>329.94329009306898</v>
      </c>
      <c r="AJ1289">
        <v>331.27201289993002</v>
      </c>
      <c r="AK1289">
        <v>330.19236279625102</v>
      </c>
      <c r="AL1289">
        <v>336.81641046408799</v>
      </c>
      <c r="AM1289">
        <v>330.01314557706502</v>
      </c>
      <c r="AN1289">
        <v>337.82711019066801</v>
      </c>
      <c r="AO1289">
        <v>343.58361539224398</v>
      </c>
      <c r="AP1289">
        <v>331.40741850529002</v>
      </c>
      <c r="AQ1289">
        <v>337.61140495283399</v>
      </c>
      <c r="AR1289">
        <v>337.94354324538398</v>
      </c>
      <c r="AS1289">
        <v>323.50122999820701</v>
      </c>
      <c r="AT1289">
        <v>334.923327534002</v>
      </c>
      <c r="AU1289">
        <v>314.21233325065799</v>
      </c>
      <c r="AV1289">
        <v>330.598105603509</v>
      </c>
      <c r="AW1289">
        <v>345.31329134593602</v>
      </c>
      <c r="AX1289">
        <v>368.35943010448898</v>
      </c>
      <c r="AY1289">
        <v>436.633091785771</v>
      </c>
      <c r="AZ1289">
        <v>454.13266244104801</v>
      </c>
      <c r="BA1289">
        <v>499.60537544478399</v>
      </c>
      <c r="BB1289">
        <v>537.97746776997303</v>
      </c>
      <c r="BC1289">
        <v>479.79125504320302</v>
      </c>
      <c r="BD1289">
        <v>392.56863163659301</v>
      </c>
      <c r="BE1289">
        <v>383.57900743127999</v>
      </c>
      <c r="BF1289">
        <v>378.78871363570403</v>
      </c>
      <c r="BG1289">
        <v>383.34421308618897</v>
      </c>
      <c r="BH1289">
        <v>377.69793231284802</v>
      </c>
      <c r="BI1289">
        <v>389.50102657317899</v>
      </c>
      <c r="BJ1289">
        <v>395.55458807255098</v>
      </c>
      <c r="BK1289">
        <v>402.20971766522001</v>
      </c>
      <c r="BL1289">
        <v>446.23312485878398</v>
      </c>
      <c r="BM1289">
        <v>477.10547743767103</v>
      </c>
      <c r="BN1289">
        <v>601.20413442972699</v>
      </c>
      <c r="BO1289">
        <v>508.04333141039399</v>
      </c>
      <c r="BP1289">
        <v>559.23939789845394</v>
      </c>
      <c r="BQ1289">
        <v>970.39381093652696</v>
      </c>
      <c r="BR1289">
        <v>841.54356357006895</v>
      </c>
      <c r="BS1289">
        <v>834.58672216102696</v>
      </c>
      <c r="BT1289">
        <v>801.31179693759805</v>
      </c>
      <c r="BU1289">
        <v>1266.3876027613301</v>
      </c>
      <c r="BV1289">
        <v>1443.2749591191</v>
      </c>
      <c r="BW1289">
        <v>941.07080017859801</v>
      </c>
      <c r="BX1289">
        <v>375.72259066012703</v>
      </c>
      <c r="BY1289">
        <v>355.33535085728602</v>
      </c>
      <c r="BZ1289">
        <v>356.45399671885002</v>
      </c>
      <c r="CA1289">
        <v>358.17047711426397</v>
      </c>
      <c r="CB1289">
        <v>350.25332201644102</v>
      </c>
      <c r="CC1289">
        <v>353.41080564102901</v>
      </c>
      <c r="CD1289">
        <v>353.44978268484198</v>
      </c>
    </row>
    <row r="1290" spans="1:82" x14ac:dyDescent="0.25">
      <c r="A1290">
        <v>309.53271028037301</v>
      </c>
      <c r="B1290">
        <v>356.32096233351001</v>
      </c>
      <c r="C1290">
        <v>353.53817150489402</v>
      </c>
      <c r="D1290">
        <v>347.07517611981001</v>
      </c>
      <c r="E1290">
        <v>349.207842439476</v>
      </c>
      <c r="F1290">
        <v>361.48312813155098</v>
      </c>
      <c r="G1290">
        <v>353.72786838804097</v>
      </c>
      <c r="H1290">
        <v>358.37563655030198</v>
      </c>
      <c r="I1290">
        <v>358.11571351527402</v>
      </c>
      <c r="J1290">
        <v>357.20812374095198</v>
      </c>
      <c r="K1290">
        <v>355.94715589400403</v>
      </c>
      <c r="L1290">
        <v>372.362981668256</v>
      </c>
      <c r="M1290">
        <v>643.03947492637201</v>
      </c>
      <c r="N1290">
        <v>900.56416422861901</v>
      </c>
      <c r="O1290">
        <v>607.07409741972901</v>
      </c>
      <c r="P1290">
        <v>684.57013043810002</v>
      </c>
      <c r="Q1290">
        <v>660.67749113584102</v>
      </c>
      <c r="R1290">
        <v>753.52008944011698</v>
      </c>
      <c r="S1290">
        <v>0</v>
      </c>
      <c r="T1290">
        <v>0</v>
      </c>
      <c r="U1290">
        <v>0</v>
      </c>
      <c r="V1290">
        <v>939.01503548990195</v>
      </c>
      <c r="W1290">
        <v>813.52183726266105</v>
      </c>
      <c r="X1290">
        <v>754.68590219264104</v>
      </c>
      <c r="Y1290">
        <v>633.72443651214599</v>
      </c>
      <c r="Z1290">
        <v>520.39232853299404</v>
      </c>
      <c r="AA1290">
        <v>474.481032936269</v>
      </c>
      <c r="AB1290">
        <v>398.71403080653698</v>
      </c>
      <c r="AC1290">
        <v>375.55927075382601</v>
      </c>
      <c r="AD1290">
        <v>361.87572373078098</v>
      </c>
      <c r="AE1290">
        <v>357.50069611503602</v>
      </c>
      <c r="AF1290">
        <v>339.317331072625</v>
      </c>
      <c r="AG1290">
        <v>340.80299019561602</v>
      </c>
      <c r="AH1290">
        <v>327.22208863296601</v>
      </c>
      <c r="AI1290">
        <v>328.32788806857297</v>
      </c>
      <c r="AJ1290">
        <v>335.73433284632301</v>
      </c>
      <c r="AK1290">
        <v>329.61571536250801</v>
      </c>
      <c r="AL1290">
        <v>336.65488521767799</v>
      </c>
      <c r="AM1290">
        <v>327.84349740764998</v>
      </c>
      <c r="AN1290">
        <v>337.54480704860799</v>
      </c>
      <c r="AO1290">
        <v>342.419714621374</v>
      </c>
      <c r="AP1290">
        <v>331.58568744802398</v>
      </c>
      <c r="AQ1290">
        <v>335.93373782811898</v>
      </c>
      <c r="AR1290">
        <v>337.83391562798198</v>
      </c>
      <c r="AS1290">
        <v>323.79580238449103</v>
      </c>
      <c r="AT1290">
        <v>333.529771621625</v>
      </c>
      <c r="AU1290">
        <v>314.87800418868301</v>
      </c>
      <c r="AV1290">
        <v>330.09705296705602</v>
      </c>
      <c r="AW1290">
        <v>347.92875800644799</v>
      </c>
      <c r="AX1290">
        <v>366.367064097119</v>
      </c>
      <c r="AY1290">
        <v>433.76901380797</v>
      </c>
      <c r="AZ1290">
        <v>456.46557765447102</v>
      </c>
      <c r="BA1290">
        <v>499.65339249451199</v>
      </c>
      <c r="BB1290">
        <v>537.04452338527801</v>
      </c>
      <c r="BC1290">
        <v>480.621853245495</v>
      </c>
      <c r="BD1290">
        <v>394.553650579943</v>
      </c>
      <c r="BE1290">
        <v>383.95034030547998</v>
      </c>
      <c r="BF1290">
        <v>377.97411555815302</v>
      </c>
      <c r="BG1290">
        <v>386.15071488534198</v>
      </c>
      <c r="BH1290">
        <v>379.69212106887898</v>
      </c>
      <c r="BI1290">
        <v>392.35434167278402</v>
      </c>
      <c r="BJ1290">
        <v>396.40422072544999</v>
      </c>
      <c r="BK1290">
        <v>410.563957662414</v>
      </c>
      <c r="BL1290">
        <v>448.89674459036098</v>
      </c>
      <c r="BM1290">
        <v>480.99562551090702</v>
      </c>
      <c r="BN1290">
        <v>608.21730100435195</v>
      </c>
      <c r="BO1290">
        <v>509.75916634377302</v>
      </c>
      <c r="BP1290">
        <v>567.83828788973199</v>
      </c>
      <c r="BQ1290">
        <v>981.58431698095205</v>
      </c>
      <c r="BR1290">
        <v>855.76519445651502</v>
      </c>
      <c r="BS1290">
        <v>849.88748179793004</v>
      </c>
      <c r="BT1290">
        <v>823.30137851351799</v>
      </c>
      <c r="BU1290">
        <v>1285.05433128397</v>
      </c>
      <c r="BV1290">
        <v>1489.9490594410399</v>
      </c>
      <c r="BW1290">
        <v>960.15392817885402</v>
      </c>
      <c r="BX1290">
        <v>374.94020753467902</v>
      </c>
      <c r="BY1290">
        <v>355.90332240191702</v>
      </c>
      <c r="BZ1290">
        <v>356.329970272862</v>
      </c>
      <c r="CA1290">
        <v>359.05784225926197</v>
      </c>
      <c r="CB1290">
        <v>352.182244779732</v>
      </c>
      <c r="CC1290">
        <v>354.23320578559998</v>
      </c>
      <c r="CD1290">
        <v>356.73386750664901</v>
      </c>
    </row>
    <row r="1291" spans="1:82" x14ac:dyDescent="0.25">
      <c r="A1291">
        <v>309.77303070761002</v>
      </c>
      <c r="B1291">
        <v>357.36373282083599</v>
      </c>
      <c r="C1291">
        <v>354.95515730126198</v>
      </c>
      <c r="D1291">
        <v>346.30964368658698</v>
      </c>
      <c r="E1291">
        <v>350.47596943082402</v>
      </c>
      <c r="F1291">
        <v>359.14400296986702</v>
      </c>
      <c r="G1291">
        <v>355.61072480691098</v>
      </c>
      <c r="H1291">
        <v>359.40418354381097</v>
      </c>
      <c r="I1291">
        <v>358.33626210701698</v>
      </c>
      <c r="J1291">
        <v>352.91033296542003</v>
      </c>
      <c r="K1291">
        <v>356.80886599460598</v>
      </c>
      <c r="L1291">
        <v>368.13854171327398</v>
      </c>
      <c r="M1291">
        <v>608.84828066248201</v>
      </c>
      <c r="N1291">
        <v>962.24639402469495</v>
      </c>
      <c r="O1291">
        <v>564.12702848400204</v>
      </c>
      <c r="P1291">
        <v>639.55205582058704</v>
      </c>
      <c r="Q1291">
        <v>592.38690626872403</v>
      </c>
      <c r="R1291">
        <v>666.65950045588704</v>
      </c>
      <c r="S1291">
        <v>0</v>
      </c>
      <c r="T1291">
        <v>0</v>
      </c>
      <c r="U1291">
        <v>0</v>
      </c>
      <c r="V1291">
        <v>796.054980417965</v>
      </c>
      <c r="W1291">
        <v>693.05025760610999</v>
      </c>
      <c r="X1291">
        <v>655.011350002006</v>
      </c>
      <c r="Y1291">
        <v>558.72970349453601</v>
      </c>
      <c r="Z1291">
        <v>474.10148249689001</v>
      </c>
      <c r="AA1291">
        <v>444.18462142430099</v>
      </c>
      <c r="AB1291">
        <v>384.686751886683</v>
      </c>
      <c r="AC1291">
        <v>369.03672528512402</v>
      </c>
      <c r="AD1291">
        <v>359.96814223992101</v>
      </c>
      <c r="AE1291">
        <v>356.06023401703101</v>
      </c>
      <c r="AF1291">
        <v>338.40623387472601</v>
      </c>
      <c r="AG1291">
        <v>341.79181989914798</v>
      </c>
      <c r="AH1291">
        <v>324.83755389929701</v>
      </c>
      <c r="AI1291">
        <v>328.56460171855502</v>
      </c>
      <c r="AJ1291">
        <v>337.35219672045503</v>
      </c>
      <c r="AK1291">
        <v>330.12021112703798</v>
      </c>
      <c r="AL1291">
        <v>335.56459448491</v>
      </c>
      <c r="AM1291">
        <v>326.70112606134501</v>
      </c>
      <c r="AN1291">
        <v>337.05447451975101</v>
      </c>
      <c r="AO1291">
        <v>339.47189470837799</v>
      </c>
      <c r="AP1291">
        <v>330.92557484808901</v>
      </c>
      <c r="AQ1291">
        <v>336.35083170433001</v>
      </c>
      <c r="AR1291">
        <v>333.81521276470897</v>
      </c>
      <c r="AS1291">
        <v>324.670714054744</v>
      </c>
      <c r="AT1291">
        <v>334.08154710542999</v>
      </c>
      <c r="AU1291">
        <v>316.30228990194502</v>
      </c>
      <c r="AV1291">
        <v>332.52855073381602</v>
      </c>
      <c r="AW1291">
        <v>348.54252973259599</v>
      </c>
      <c r="AX1291">
        <v>364.78193072915298</v>
      </c>
      <c r="AY1291">
        <v>424.00323418495998</v>
      </c>
      <c r="AZ1291">
        <v>459.92377772572399</v>
      </c>
      <c r="BA1291">
        <v>499.85790788977101</v>
      </c>
      <c r="BB1291">
        <v>539.64135163362005</v>
      </c>
      <c r="BC1291">
        <v>505.62715651430699</v>
      </c>
      <c r="BD1291">
        <v>403.50244881435998</v>
      </c>
      <c r="BE1291">
        <v>384.42813823090199</v>
      </c>
      <c r="BF1291">
        <v>378.53364165650601</v>
      </c>
      <c r="BG1291">
        <v>387.523470733588</v>
      </c>
      <c r="BH1291">
        <v>379.23149838115501</v>
      </c>
      <c r="BI1291">
        <v>391.71260518598001</v>
      </c>
      <c r="BJ1291">
        <v>396.72783235208902</v>
      </c>
      <c r="BK1291">
        <v>414.47826806429902</v>
      </c>
      <c r="BL1291">
        <v>454.05250605900602</v>
      </c>
      <c r="BM1291">
        <v>484.39550280085803</v>
      </c>
      <c r="BN1291">
        <v>614.65853167852197</v>
      </c>
      <c r="BO1291">
        <v>514.63777014756295</v>
      </c>
      <c r="BP1291">
        <v>575.92255980205903</v>
      </c>
      <c r="BQ1291">
        <v>990.78299122371095</v>
      </c>
      <c r="BR1291">
        <v>863.23417828799404</v>
      </c>
      <c r="BS1291">
        <v>859.29558552053504</v>
      </c>
      <c r="BT1291">
        <v>837.11070450683496</v>
      </c>
      <c r="BU1291">
        <v>1294.17869726666</v>
      </c>
      <c r="BV1291">
        <v>1503.8686764194899</v>
      </c>
      <c r="BW1291">
        <v>971.09572015574201</v>
      </c>
      <c r="BX1291">
        <v>374.897314204059</v>
      </c>
      <c r="BY1291">
        <v>354.339018180496</v>
      </c>
      <c r="BZ1291">
        <v>357.92358302009802</v>
      </c>
      <c r="CA1291">
        <v>358.53150445942703</v>
      </c>
      <c r="CB1291">
        <v>352.47902200973698</v>
      </c>
      <c r="CC1291">
        <v>357.10330160063802</v>
      </c>
      <c r="CD1291">
        <v>357.344254007171</v>
      </c>
    </row>
    <row r="1292" spans="1:82" x14ac:dyDescent="0.25">
      <c r="A1292">
        <v>310.013351134846</v>
      </c>
      <c r="B1292">
        <v>356.45318805755801</v>
      </c>
      <c r="C1292">
        <v>356.29359771446298</v>
      </c>
      <c r="D1292">
        <v>345.81883080551899</v>
      </c>
      <c r="E1292">
        <v>352.727070847135</v>
      </c>
      <c r="F1292">
        <v>355.58236221382901</v>
      </c>
      <c r="G1292">
        <v>357.85113642972698</v>
      </c>
      <c r="H1292">
        <v>359.43369198470998</v>
      </c>
      <c r="I1292">
        <v>358.34352685594399</v>
      </c>
      <c r="J1292">
        <v>354.31510259728202</v>
      </c>
      <c r="K1292">
        <v>358.62985606241102</v>
      </c>
      <c r="L1292">
        <v>365.10727060732501</v>
      </c>
      <c r="M1292">
        <v>583.46330630970704</v>
      </c>
      <c r="N1292">
        <v>1028.4557804349699</v>
      </c>
      <c r="O1292">
        <v>538.23699139858695</v>
      </c>
      <c r="P1292">
        <v>597.56677122179894</v>
      </c>
      <c r="Q1292">
        <v>547.80076464097397</v>
      </c>
      <c r="R1292">
        <v>609.26952476383497</v>
      </c>
      <c r="S1292">
        <v>0</v>
      </c>
      <c r="T1292">
        <v>0</v>
      </c>
      <c r="U1292">
        <v>0</v>
      </c>
      <c r="V1292">
        <v>741.08915806349296</v>
      </c>
      <c r="W1292">
        <v>644.08396607971895</v>
      </c>
      <c r="X1292">
        <v>625.22130502014397</v>
      </c>
      <c r="Y1292">
        <v>538.26689056093198</v>
      </c>
      <c r="Z1292">
        <v>455.42317293974099</v>
      </c>
      <c r="AA1292">
        <v>434.71522725036601</v>
      </c>
      <c r="AB1292">
        <v>380.81263423655503</v>
      </c>
      <c r="AC1292">
        <v>360.71109345919899</v>
      </c>
      <c r="AD1292">
        <v>357.234804453349</v>
      </c>
      <c r="AE1292">
        <v>354.63222394767303</v>
      </c>
      <c r="AF1292">
        <v>337.58166994852598</v>
      </c>
      <c r="AG1292">
        <v>344.42520702541998</v>
      </c>
      <c r="AH1292">
        <v>327.268303423926</v>
      </c>
      <c r="AI1292">
        <v>328.16013459055</v>
      </c>
      <c r="AJ1292">
        <v>335.44096719631898</v>
      </c>
      <c r="AK1292">
        <v>330.18102383819399</v>
      </c>
      <c r="AL1292">
        <v>330.59732084901799</v>
      </c>
      <c r="AM1292">
        <v>328.909949959171</v>
      </c>
      <c r="AN1292">
        <v>334.96150183845998</v>
      </c>
      <c r="AO1292">
        <v>336.07303760189302</v>
      </c>
      <c r="AP1292">
        <v>333.9480592008</v>
      </c>
      <c r="AQ1292">
        <v>334.53878522730702</v>
      </c>
      <c r="AR1292">
        <v>330.50724082769102</v>
      </c>
      <c r="AS1292">
        <v>324.92683558269499</v>
      </c>
      <c r="AT1292">
        <v>334.12679028458001</v>
      </c>
      <c r="AU1292">
        <v>318.15567731604199</v>
      </c>
      <c r="AV1292">
        <v>331.39027070711398</v>
      </c>
      <c r="AW1292">
        <v>347.81032071845198</v>
      </c>
      <c r="AX1292">
        <v>358.63289495903598</v>
      </c>
      <c r="AY1292">
        <v>417.70040800319703</v>
      </c>
      <c r="AZ1292">
        <v>460.46031120758801</v>
      </c>
      <c r="BA1292">
        <v>497.32278994643599</v>
      </c>
      <c r="BB1292">
        <v>544.061193965352</v>
      </c>
      <c r="BC1292">
        <v>526.09899720509497</v>
      </c>
      <c r="BD1292">
        <v>412.99901920315602</v>
      </c>
      <c r="BE1292">
        <v>389.92734474561598</v>
      </c>
      <c r="BF1292">
        <v>382.18135669838</v>
      </c>
      <c r="BG1292">
        <v>387.29933743074503</v>
      </c>
      <c r="BH1292">
        <v>385.212105061263</v>
      </c>
      <c r="BI1292">
        <v>391.89171677658999</v>
      </c>
      <c r="BJ1292">
        <v>394.63184119578199</v>
      </c>
      <c r="BK1292">
        <v>422.55587404117</v>
      </c>
      <c r="BL1292">
        <v>462.03510821215201</v>
      </c>
      <c r="BM1292">
        <v>493.341566508732</v>
      </c>
      <c r="BN1292">
        <v>630.34986020906001</v>
      </c>
      <c r="BO1292">
        <v>522.07629071246299</v>
      </c>
      <c r="BP1292">
        <v>589.32653954741795</v>
      </c>
      <c r="BQ1292">
        <v>1001.84081774812</v>
      </c>
      <c r="BR1292">
        <v>886.97442553434996</v>
      </c>
      <c r="BS1292">
        <v>890.811640934823</v>
      </c>
      <c r="BT1292">
        <v>884.06560297403905</v>
      </c>
      <c r="BU1292">
        <v>1310.6786675828801</v>
      </c>
      <c r="BV1292">
        <v>1579.69604519216</v>
      </c>
      <c r="BW1292">
        <v>1009.15331160036</v>
      </c>
      <c r="BX1292">
        <v>373.74808866967197</v>
      </c>
      <c r="BY1292">
        <v>354.00768886196101</v>
      </c>
      <c r="BZ1292">
        <v>354.98609573880998</v>
      </c>
      <c r="CA1292">
        <v>356.47703285207399</v>
      </c>
      <c r="CB1292">
        <v>352.55672378817297</v>
      </c>
      <c r="CC1292">
        <v>356.809471352196</v>
      </c>
      <c r="CD1292">
        <v>356.66805084657199</v>
      </c>
    </row>
    <row r="1293" spans="1:82" x14ac:dyDescent="0.25">
      <c r="A1293">
        <v>310.25367156208199</v>
      </c>
      <c r="B1293">
        <v>355.11816242418899</v>
      </c>
      <c r="C1293">
        <v>353.476441040091</v>
      </c>
      <c r="D1293">
        <v>347.70989989890398</v>
      </c>
      <c r="E1293">
        <v>352.84617179184301</v>
      </c>
      <c r="F1293">
        <v>354.04087274124902</v>
      </c>
      <c r="G1293">
        <v>356.39116190351001</v>
      </c>
      <c r="H1293">
        <v>358.32663139335898</v>
      </c>
      <c r="I1293">
        <v>359.06375881876897</v>
      </c>
      <c r="J1293">
        <v>356.55041026124297</v>
      </c>
      <c r="K1293">
        <v>359.96548287613098</v>
      </c>
      <c r="L1293">
        <v>367.63963332769401</v>
      </c>
      <c r="M1293">
        <v>583.660155590567</v>
      </c>
      <c r="N1293">
        <v>1027.7833448538699</v>
      </c>
      <c r="O1293">
        <v>541.40674154773399</v>
      </c>
      <c r="P1293">
        <v>598.78371289881704</v>
      </c>
      <c r="Q1293">
        <v>543.83585582929697</v>
      </c>
      <c r="R1293">
        <v>608.11922983705097</v>
      </c>
      <c r="S1293">
        <v>0</v>
      </c>
      <c r="T1293">
        <v>0</v>
      </c>
      <c r="U1293">
        <v>0</v>
      </c>
      <c r="V1293">
        <v>742.72242012210404</v>
      </c>
      <c r="W1293">
        <v>639.13454740491704</v>
      </c>
      <c r="X1293">
        <v>624.07733121370495</v>
      </c>
      <c r="Y1293">
        <v>537.60977424126997</v>
      </c>
      <c r="Z1293">
        <v>456.006562723922</v>
      </c>
      <c r="AA1293">
        <v>430.99374742456598</v>
      </c>
      <c r="AB1293">
        <v>381.98742901353</v>
      </c>
      <c r="AC1293">
        <v>356.99528984131098</v>
      </c>
      <c r="AD1293">
        <v>357.39989569947602</v>
      </c>
      <c r="AE1293">
        <v>353.09869410488102</v>
      </c>
      <c r="AF1293">
        <v>335.22330376590901</v>
      </c>
      <c r="AG1293">
        <v>342.82000556668203</v>
      </c>
      <c r="AH1293">
        <v>328.89155394299002</v>
      </c>
      <c r="AI1293">
        <v>325.94120245726401</v>
      </c>
      <c r="AJ1293">
        <v>332.61513592832199</v>
      </c>
      <c r="AK1293">
        <v>329.748680966726</v>
      </c>
      <c r="AL1293">
        <v>328.05712809798501</v>
      </c>
      <c r="AM1293">
        <v>330.88185396732899</v>
      </c>
      <c r="AN1293">
        <v>337.24422579607602</v>
      </c>
      <c r="AO1293">
        <v>335.73597591534701</v>
      </c>
      <c r="AP1293">
        <v>335.89985132728799</v>
      </c>
      <c r="AQ1293">
        <v>336.09641131659703</v>
      </c>
      <c r="AR1293">
        <v>328.48569508179799</v>
      </c>
      <c r="AS1293">
        <v>325.01151463153298</v>
      </c>
      <c r="AT1293">
        <v>332.28930463441401</v>
      </c>
      <c r="AU1293">
        <v>319.31539067634799</v>
      </c>
      <c r="AV1293">
        <v>334.10256814936099</v>
      </c>
      <c r="AW1293">
        <v>345.61434637577901</v>
      </c>
      <c r="AX1293">
        <v>352.99125145657001</v>
      </c>
      <c r="AY1293">
        <v>417.14586073699797</v>
      </c>
      <c r="AZ1293">
        <v>459.397659907898</v>
      </c>
      <c r="BA1293">
        <v>496.95760123908298</v>
      </c>
      <c r="BB1293">
        <v>544.17270435700505</v>
      </c>
      <c r="BC1293">
        <v>527.46648773543495</v>
      </c>
      <c r="BD1293">
        <v>416.11078427016997</v>
      </c>
      <c r="BE1293">
        <v>390.77650845137703</v>
      </c>
      <c r="BF1293">
        <v>386.22559472370301</v>
      </c>
      <c r="BG1293">
        <v>388.30391513292699</v>
      </c>
      <c r="BH1293">
        <v>389.91839171647399</v>
      </c>
      <c r="BI1293">
        <v>395.27435669178101</v>
      </c>
      <c r="BJ1293">
        <v>397.28171207320599</v>
      </c>
      <c r="BK1293">
        <v>427.30264013053198</v>
      </c>
      <c r="BL1293">
        <v>469.118272580091</v>
      </c>
      <c r="BM1293">
        <v>503.70523187002999</v>
      </c>
      <c r="BN1293">
        <v>639.45788597288094</v>
      </c>
      <c r="BO1293">
        <v>524.58189979056601</v>
      </c>
      <c r="BP1293">
        <v>599.30200355846102</v>
      </c>
      <c r="BQ1293">
        <v>994.496555328711</v>
      </c>
      <c r="BR1293">
        <v>905.81166891677799</v>
      </c>
      <c r="BS1293">
        <v>911.21241441694497</v>
      </c>
      <c r="BT1293">
        <v>918.227993419585</v>
      </c>
      <c r="BU1293">
        <v>1330.00685916732</v>
      </c>
      <c r="BV1293">
        <v>1634.4305368840401</v>
      </c>
      <c r="BW1293">
        <v>1029.46593425437</v>
      </c>
      <c r="BX1293">
        <v>371.58508040727702</v>
      </c>
      <c r="BY1293">
        <v>351.44748823191202</v>
      </c>
      <c r="BZ1293">
        <v>351.59773235925599</v>
      </c>
      <c r="CA1293">
        <v>357.15926829048601</v>
      </c>
      <c r="CB1293">
        <v>352.31845399195203</v>
      </c>
      <c r="CC1293">
        <v>355.98764663362198</v>
      </c>
      <c r="CD1293">
        <v>355.33235301792399</v>
      </c>
    </row>
    <row r="1294" spans="1:82" x14ac:dyDescent="0.25">
      <c r="A1294">
        <v>310.493991989319</v>
      </c>
      <c r="B1294">
        <v>354.483413283922</v>
      </c>
      <c r="C1294">
        <v>353.032933193286</v>
      </c>
      <c r="D1294">
        <v>346.76526307665603</v>
      </c>
      <c r="E1294">
        <v>354.804571498472</v>
      </c>
      <c r="F1294">
        <v>351.87789631287302</v>
      </c>
      <c r="G1294">
        <v>358.45843971797899</v>
      </c>
      <c r="H1294">
        <v>358.97179989243199</v>
      </c>
      <c r="I1294">
        <v>358.32066644135301</v>
      </c>
      <c r="J1294">
        <v>355.59709371614099</v>
      </c>
      <c r="K1294">
        <v>361.445411514939</v>
      </c>
      <c r="L1294">
        <v>368.56268402812498</v>
      </c>
      <c r="M1294">
        <v>570.76831707030703</v>
      </c>
      <c r="N1294">
        <v>1034.1182996406201</v>
      </c>
      <c r="O1294">
        <v>534.78985533186699</v>
      </c>
      <c r="P1294">
        <v>590.28776518254097</v>
      </c>
      <c r="Q1294">
        <v>531.57297324231695</v>
      </c>
      <c r="R1294">
        <v>588.43006193203098</v>
      </c>
      <c r="S1294">
        <v>0</v>
      </c>
      <c r="T1294">
        <v>0</v>
      </c>
      <c r="U1294">
        <v>0</v>
      </c>
      <c r="V1294">
        <v>698.04833496904405</v>
      </c>
      <c r="W1294">
        <v>603.59637044077203</v>
      </c>
      <c r="X1294">
        <v>588.73233477815802</v>
      </c>
      <c r="Y1294">
        <v>512.45789977934999</v>
      </c>
      <c r="Z1294">
        <v>443.06726075805199</v>
      </c>
      <c r="AA1294">
        <v>416.59348677348902</v>
      </c>
      <c r="AB1294">
        <v>380.07988359862497</v>
      </c>
      <c r="AC1294">
        <v>357.20396116529201</v>
      </c>
      <c r="AD1294">
        <v>359.49656615478398</v>
      </c>
      <c r="AE1294">
        <v>350.01657996461302</v>
      </c>
      <c r="AF1294">
        <v>338.643132290398</v>
      </c>
      <c r="AG1294">
        <v>340.87218816182298</v>
      </c>
      <c r="AH1294">
        <v>329.45993119277199</v>
      </c>
      <c r="AI1294">
        <v>326.66781308716298</v>
      </c>
      <c r="AJ1294">
        <v>334.02268007671398</v>
      </c>
      <c r="AK1294">
        <v>329.637539858813</v>
      </c>
      <c r="AL1294">
        <v>327.83791439102203</v>
      </c>
      <c r="AM1294">
        <v>330.63793587648797</v>
      </c>
      <c r="AN1294">
        <v>336.31908615008899</v>
      </c>
      <c r="AO1294">
        <v>332.00969884367498</v>
      </c>
      <c r="AP1294">
        <v>334.20164884780598</v>
      </c>
      <c r="AQ1294">
        <v>335.49788786118103</v>
      </c>
      <c r="AR1294">
        <v>327.96838982249398</v>
      </c>
      <c r="AS1294">
        <v>324.051307770829</v>
      </c>
      <c r="AT1294">
        <v>331.44543749367801</v>
      </c>
      <c r="AU1294">
        <v>319.40040374131399</v>
      </c>
      <c r="AV1294">
        <v>330.88727043200902</v>
      </c>
      <c r="AW1294">
        <v>343.58260535124202</v>
      </c>
      <c r="AX1294">
        <v>351.07036923192999</v>
      </c>
      <c r="AY1294">
        <v>417.27837549391899</v>
      </c>
      <c r="AZ1294">
        <v>455.103435898295</v>
      </c>
      <c r="BA1294">
        <v>495.64321037939698</v>
      </c>
      <c r="BB1294">
        <v>546.29472991295802</v>
      </c>
      <c r="BC1294">
        <v>532.16177184991295</v>
      </c>
      <c r="BD1294">
        <v>415.88140524008298</v>
      </c>
      <c r="BE1294">
        <v>390.46307818136597</v>
      </c>
      <c r="BF1294">
        <v>386.20425354305399</v>
      </c>
      <c r="BG1294">
        <v>388.33605669587001</v>
      </c>
      <c r="BH1294">
        <v>390.77704069065197</v>
      </c>
      <c r="BI1294">
        <v>396.02958539275602</v>
      </c>
      <c r="BJ1294">
        <v>398.89570128740002</v>
      </c>
      <c r="BK1294">
        <v>428.484392477048</v>
      </c>
      <c r="BL1294">
        <v>469.89409639395802</v>
      </c>
      <c r="BM1294">
        <v>504.05845035735501</v>
      </c>
      <c r="BN1294">
        <v>642.28909479611798</v>
      </c>
      <c r="BO1294">
        <v>527.01295991815198</v>
      </c>
      <c r="BP1294">
        <v>598.30432897861897</v>
      </c>
      <c r="BQ1294">
        <v>994.13300279071302</v>
      </c>
      <c r="BR1294">
        <v>906.89237460666402</v>
      </c>
      <c r="BS1294">
        <v>910.90966469379498</v>
      </c>
      <c r="BT1294">
        <v>922.33971541453798</v>
      </c>
      <c r="BU1294">
        <v>1328.75067620243</v>
      </c>
      <c r="BV1294">
        <v>1635.4838411989199</v>
      </c>
      <c r="BW1294">
        <v>1028.1468643722701</v>
      </c>
      <c r="BX1294">
        <v>370.45122718002</v>
      </c>
      <c r="BY1294">
        <v>352.25309163446599</v>
      </c>
      <c r="BZ1294">
        <v>353.09649689657101</v>
      </c>
      <c r="CA1294">
        <v>354.88183222180299</v>
      </c>
      <c r="CB1294">
        <v>354.282304957186</v>
      </c>
      <c r="CC1294">
        <v>355.010222130518</v>
      </c>
      <c r="CD1294">
        <v>356.32827846172802</v>
      </c>
    </row>
    <row r="1295" spans="1:82" x14ac:dyDescent="0.25">
      <c r="A1295">
        <v>310.73431241655499</v>
      </c>
      <c r="B1295">
        <v>354.028275127141</v>
      </c>
      <c r="C1295">
        <v>351.31433442649001</v>
      </c>
      <c r="D1295">
        <v>349.73424690836498</v>
      </c>
      <c r="E1295">
        <v>352.90738942339402</v>
      </c>
      <c r="F1295">
        <v>352.14797244997402</v>
      </c>
      <c r="G1295">
        <v>359.70861248357198</v>
      </c>
      <c r="H1295">
        <v>355.55934974582198</v>
      </c>
      <c r="I1295">
        <v>354.79522053950399</v>
      </c>
      <c r="J1295">
        <v>352.93745879789799</v>
      </c>
      <c r="K1295">
        <v>364.630867311597</v>
      </c>
      <c r="L1295">
        <v>369.15845594134203</v>
      </c>
      <c r="M1295">
        <v>537.33483795251198</v>
      </c>
      <c r="N1295">
        <v>1128.1178265978699</v>
      </c>
      <c r="O1295">
        <v>509.75522753915601</v>
      </c>
      <c r="P1295">
        <v>549.91986376638101</v>
      </c>
      <c r="Q1295">
        <v>483.64657652585799</v>
      </c>
      <c r="R1295">
        <v>517.52335012858396</v>
      </c>
      <c r="S1295">
        <v>0</v>
      </c>
      <c r="T1295">
        <v>0</v>
      </c>
      <c r="U1295">
        <v>0</v>
      </c>
      <c r="V1295">
        <v>609.174983728847</v>
      </c>
      <c r="W1295">
        <v>520.53490476675495</v>
      </c>
      <c r="X1295">
        <v>524.873821147797</v>
      </c>
      <c r="Y1295">
        <v>467.72134300981099</v>
      </c>
      <c r="Z1295">
        <v>416.80635528352502</v>
      </c>
      <c r="AA1295">
        <v>400.46172743070599</v>
      </c>
      <c r="AB1295">
        <v>376.86435103345502</v>
      </c>
      <c r="AC1295">
        <v>355.84098182412498</v>
      </c>
      <c r="AD1295">
        <v>358.85405794640201</v>
      </c>
      <c r="AE1295">
        <v>346.26856968591898</v>
      </c>
      <c r="AF1295">
        <v>336.52772488920402</v>
      </c>
      <c r="AG1295">
        <v>339.30392093356198</v>
      </c>
      <c r="AH1295">
        <v>328.256714248972</v>
      </c>
      <c r="AI1295">
        <v>326.96143438317199</v>
      </c>
      <c r="AJ1295">
        <v>333.95872303489699</v>
      </c>
      <c r="AK1295">
        <v>328.86083017751997</v>
      </c>
      <c r="AL1295">
        <v>326.98264414071099</v>
      </c>
      <c r="AM1295">
        <v>331.08727061168298</v>
      </c>
      <c r="AN1295">
        <v>335.63776811702297</v>
      </c>
      <c r="AO1295">
        <v>329.75412363403098</v>
      </c>
      <c r="AP1295">
        <v>332.89831835390203</v>
      </c>
      <c r="AQ1295">
        <v>331.76968885743099</v>
      </c>
      <c r="AR1295">
        <v>325.44125187041499</v>
      </c>
      <c r="AS1295">
        <v>324.17851297899301</v>
      </c>
      <c r="AT1295">
        <v>330.13754191792202</v>
      </c>
      <c r="AU1295">
        <v>323.61869393076699</v>
      </c>
      <c r="AV1295">
        <v>327.73793114106201</v>
      </c>
      <c r="AW1295">
        <v>338.901442850965</v>
      </c>
      <c r="AX1295">
        <v>351.78258213449999</v>
      </c>
      <c r="AY1295">
        <v>410.97746837125999</v>
      </c>
      <c r="AZ1295">
        <v>455.15873387822199</v>
      </c>
      <c r="BA1295">
        <v>492.17849032959299</v>
      </c>
      <c r="BB1295">
        <v>549.09268357506505</v>
      </c>
      <c r="BC1295">
        <v>565.51353234699002</v>
      </c>
      <c r="BD1295">
        <v>436.28533720457602</v>
      </c>
      <c r="BE1295">
        <v>403.68321132138698</v>
      </c>
      <c r="BF1295">
        <v>396.18461060709802</v>
      </c>
      <c r="BG1295">
        <v>389.710346342685</v>
      </c>
      <c r="BH1295">
        <v>398.78473308540902</v>
      </c>
      <c r="BI1295">
        <v>398.38409853428402</v>
      </c>
      <c r="BJ1295">
        <v>405.33606747700497</v>
      </c>
      <c r="BK1295">
        <v>437.62876784382797</v>
      </c>
      <c r="BL1295">
        <v>476.80973165802698</v>
      </c>
      <c r="BM1295">
        <v>515.02068718722205</v>
      </c>
      <c r="BN1295">
        <v>656.61266751788503</v>
      </c>
      <c r="BO1295">
        <v>535.62767875784004</v>
      </c>
      <c r="BP1295">
        <v>610.86523296860503</v>
      </c>
      <c r="BQ1295">
        <v>995.42872715777298</v>
      </c>
      <c r="BR1295">
        <v>922.12880112855601</v>
      </c>
      <c r="BS1295">
        <v>942.77300915939497</v>
      </c>
      <c r="BT1295">
        <v>956.98107426799504</v>
      </c>
      <c r="BU1295">
        <v>1367.6068021106801</v>
      </c>
      <c r="BV1295">
        <v>1692.12617285186</v>
      </c>
      <c r="BW1295">
        <v>1047.3813215743201</v>
      </c>
      <c r="BX1295">
        <v>367.904964439038</v>
      </c>
      <c r="BY1295">
        <v>353.60918174435801</v>
      </c>
      <c r="BZ1295">
        <v>352.90598332303199</v>
      </c>
      <c r="CA1295">
        <v>355.66810912548601</v>
      </c>
      <c r="CB1295">
        <v>352.78194687117002</v>
      </c>
      <c r="CC1295">
        <v>352.37476716803798</v>
      </c>
      <c r="CD1295">
        <v>354.864280239408</v>
      </c>
    </row>
    <row r="1296" spans="1:82" x14ac:dyDescent="0.25">
      <c r="A1296">
        <v>310.97463284379103</v>
      </c>
      <c r="B1296">
        <v>353.346961406785</v>
      </c>
      <c r="C1296">
        <v>351.83069096394701</v>
      </c>
      <c r="D1296">
        <v>352.71434453187499</v>
      </c>
      <c r="E1296">
        <v>351.845042666989</v>
      </c>
      <c r="F1296">
        <v>351.36266822178402</v>
      </c>
      <c r="G1296">
        <v>357.99073531559799</v>
      </c>
      <c r="H1296">
        <v>350.23533312251999</v>
      </c>
      <c r="I1296">
        <v>353.78118707865599</v>
      </c>
      <c r="J1296">
        <v>352.27041779744798</v>
      </c>
      <c r="K1296">
        <v>365.86096038511198</v>
      </c>
      <c r="L1296">
        <v>369.72180438538498</v>
      </c>
      <c r="M1296">
        <v>534.46913926817194</v>
      </c>
      <c r="N1296">
        <v>1136.9384578597901</v>
      </c>
      <c r="O1296">
        <v>503.34291422047301</v>
      </c>
      <c r="P1296">
        <v>533.65722354817603</v>
      </c>
      <c r="Q1296">
        <v>472.96470184957099</v>
      </c>
      <c r="R1296">
        <v>507.52065068749403</v>
      </c>
      <c r="S1296">
        <v>0</v>
      </c>
      <c r="T1296">
        <v>0</v>
      </c>
      <c r="U1296">
        <v>0</v>
      </c>
      <c r="V1296">
        <v>602.21392244097296</v>
      </c>
      <c r="W1296">
        <v>512.356718261541</v>
      </c>
      <c r="X1296">
        <v>518.02388250529395</v>
      </c>
      <c r="Y1296">
        <v>466.90216548272798</v>
      </c>
      <c r="Z1296">
        <v>415.480083566872</v>
      </c>
      <c r="AA1296">
        <v>397.78124082330601</v>
      </c>
      <c r="AB1296">
        <v>374.19263171397398</v>
      </c>
      <c r="AC1296">
        <v>352.74489127810398</v>
      </c>
      <c r="AD1296">
        <v>360.81248666934903</v>
      </c>
      <c r="AE1296">
        <v>342.24830450659698</v>
      </c>
      <c r="AF1296">
        <v>335.06404021637098</v>
      </c>
      <c r="AG1296">
        <v>341.15299847806602</v>
      </c>
      <c r="AH1296">
        <v>329.39585326871901</v>
      </c>
      <c r="AI1296">
        <v>326.59614948724999</v>
      </c>
      <c r="AJ1296">
        <v>329.70790306149098</v>
      </c>
      <c r="AK1296">
        <v>330.04058630179202</v>
      </c>
      <c r="AL1296">
        <v>327.290310038614</v>
      </c>
      <c r="AM1296">
        <v>330.77952263799398</v>
      </c>
      <c r="AN1296">
        <v>332.89466800094601</v>
      </c>
      <c r="AO1296">
        <v>328.98735037078302</v>
      </c>
      <c r="AP1296">
        <v>331.03649378828601</v>
      </c>
      <c r="AQ1296">
        <v>330.953622679479</v>
      </c>
      <c r="AR1296">
        <v>325.09284045955701</v>
      </c>
      <c r="AS1296">
        <v>324.27922319689401</v>
      </c>
      <c r="AT1296">
        <v>331.46131573691798</v>
      </c>
      <c r="AU1296">
        <v>326.29385751069401</v>
      </c>
      <c r="AV1296">
        <v>329.43241683700501</v>
      </c>
      <c r="AW1296">
        <v>336.96914482329203</v>
      </c>
      <c r="AX1296">
        <v>353.92179692533699</v>
      </c>
      <c r="AY1296">
        <v>406.96223342657299</v>
      </c>
      <c r="AZ1296">
        <v>456.33937179033899</v>
      </c>
      <c r="BA1296">
        <v>492.89487082598401</v>
      </c>
      <c r="BB1296">
        <v>549.73759927702201</v>
      </c>
      <c r="BC1296">
        <v>574.874256828272</v>
      </c>
      <c r="BD1296">
        <v>443.59632887002999</v>
      </c>
      <c r="BE1296">
        <v>409.06804684280303</v>
      </c>
      <c r="BF1296">
        <v>403.32795211777898</v>
      </c>
      <c r="BG1296">
        <v>390.67601068671001</v>
      </c>
      <c r="BH1296">
        <v>404.49949818305601</v>
      </c>
      <c r="BI1296">
        <v>402.50350230746801</v>
      </c>
      <c r="BJ1296">
        <v>410.82373344670702</v>
      </c>
      <c r="BK1296">
        <v>442.58950386282203</v>
      </c>
      <c r="BL1296">
        <v>489.96375841787602</v>
      </c>
      <c r="BM1296">
        <v>523.67460575146697</v>
      </c>
      <c r="BN1296">
        <v>668.27839220156295</v>
      </c>
      <c r="BO1296">
        <v>543.56105862472998</v>
      </c>
      <c r="BP1296">
        <v>627.60388205033098</v>
      </c>
      <c r="BQ1296">
        <v>975.90323350056099</v>
      </c>
      <c r="BR1296">
        <v>937.53464662424403</v>
      </c>
      <c r="BS1296">
        <v>984.80611077312096</v>
      </c>
      <c r="BT1296">
        <v>1016.87162478394</v>
      </c>
      <c r="BU1296">
        <v>1406.81192420957</v>
      </c>
      <c r="BV1296">
        <v>1727.86120105129</v>
      </c>
      <c r="BW1296">
        <v>1061.98339043336</v>
      </c>
      <c r="BX1296">
        <v>365.625935178801</v>
      </c>
      <c r="BY1296">
        <v>354.38388979274299</v>
      </c>
      <c r="BZ1296">
        <v>352.15982982929302</v>
      </c>
      <c r="CA1296">
        <v>356.60171623183197</v>
      </c>
      <c r="CB1296">
        <v>348.14208627340503</v>
      </c>
      <c r="CC1296">
        <v>354.59244261507803</v>
      </c>
      <c r="CD1296">
        <v>355.33432513446002</v>
      </c>
    </row>
    <row r="1297" spans="1:82" x14ac:dyDescent="0.25">
      <c r="A1297">
        <v>311.21495327102798</v>
      </c>
      <c r="B1297">
        <v>349.82137990150102</v>
      </c>
      <c r="C1297">
        <v>348.46915332283902</v>
      </c>
      <c r="D1297">
        <v>354.00231373967301</v>
      </c>
      <c r="E1297">
        <v>351.01630006620701</v>
      </c>
      <c r="F1297">
        <v>350.52564022918801</v>
      </c>
      <c r="G1297">
        <v>358.80659976389302</v>
      </c>
      <c r="H1297">
        <v>347.77939824546002</v>
      </c>
      <c r="I1297">
        <v>352.46346753124101</v>
      </c>
      <c r="J1297">
        <v>355.38765704227802</v>
      </c>
      <c r="K1297">
        <v>365.87679421710698</v>
      </c>
      <c r="L1297">
        <v>370.25575439011402</v>
      </c>
      <c r="M1297">
        <v>527.52649200237204</v>
      </c>
      <c r="N1297">
        <v>1132.94372280998</v>
      </c>
      <c r="O1297">
        <v>500.199065388647</v>
      </c>
      <c r="P1297">
        <v>531.70982299929403</v>
      </c>
      <c r="Q1297">
        <v>474.477172922546</v>
      </c>
      <c r="R1297">
        <v>512.28050223663297</v>
      </c>
      <c r="S1297">
        <v>0</v>
      </c>
      <c r="T1297">
        <v>0</v>
      </c>
      <c r="U1297">
        <v>0</v>
      </c>
      <c r="V1297">
        <v>599.24835186921803</v>
      </c>
      <c r="W1297">
        <v>507.93175239987499</v>
      </c>
      <c r="X1297">
        <v>515.22673436467096</v>
      </c>
      <c r="Y1297">
        <v>465.57021550442198</v>
      </c>
      <c r="Z1297">
        <v>413.64842871539901</v>
      </c>
      <c r="AA1297">
        <v>397.91521435955298</v>
      </c>
      <c r="AB1297">
        <v>376.586596338368</v>
      </c>
      <c r="AC1297">
        <v>352.73984192896398</v>
      </c>
      <c r="AD1297">
        <v>361.32149357648802</v>
      </c>
      <c r="AE1297">
        <v>340.273694480399</v>
      </c>
      <c r="AF1297">
        <v>338.04187193421802</v>
      </c>
      <c r="AG1297">
        <v>338.55408390159602</v>
      </c>
      <c r="AH1297">
        <v>331.72442358613802</v>
      </c>
      <c r="AI1297">
        <v>329.46889838885699</v>
      </c>
      <c r="AJ1297">
        <v>329.04195172121302</v>
      </c>
      <c r="AK1297">
        <v>332.74264305348601</v>
      </c>
      <c r="AL1297">
        <v>330.89102833775598</v>
      </c>
      <c r="AM1297">
        <v>328.84138785927797</v>
      </c>
      <c r="AN1297">
        <v>328.89455274744398</v>
      </c>
      <c r="AO1297">
        <v>330.574231022628</v>
      </c>
      <c r="AP1297">
        <v>331.68510709510298</v>
      </c>
      <c r="AQ1297">
        <v>329.66772674563703</v>
      </c>
      <c r="AR1297">
        <v>325.567299188969</v>
      </c>
      <c r="AS1297">
        <v>325.81223817045799</v>
      </c>
      <c r="AT1297">
        <v>331.04301424363598</v>
      </c>
      <c r="AU1297">
        <v>325.57318630895003</v>
      </c>
      <c r="AV1297">
        <v>327.92273549803701</v>
      </c>
      <c r="AW1297">
        <v>335.15970835285901</v>
      </c>
      <c r="AX1297">
        <v>354.33609304978103</v>
      </c>
      <c r="AY1297">
        <v>407.64394809421401</v>
      </c>
      <c r="AZ1297">
        <v>457.77520300057603</v>
      </c>
      <c r="BA1297">
        <v>488.58509934792301</v>
      </c>
      <c r="BB1297">
        <v>551.66632989386198</v>
      </c>
      <c r="BC1297">
        <v>574.37923673146895</v>
      </c>
      <c r="BD1297">
        <v>446.13842884172999</v>
      </c>
      <c r="BE1297">
        <v>410.72277799987899</v>
      </c>
      <c r="BF1297">
        <v>407.647150854296</v>
      </c>
      <c r="BG1297">
        <v>390.83951156582202</v>
      </c>
      <c r="BH1297">
        <v>405.81062436287999</v>
      </c>
      <c r="BI1297">
        <v>403.35030653587501</v>
      </c>
      <c r="BJ1297">
        <v>411.94031024109302</v>
      </c>
      <c r="BK1297">
        <v>442.62478498921598</v>
      </c>
      <c r="BL1297">
        <v>490.461752481654</v>
      </c>
      <c r="BM1297">
        <v>522.839270198745</v>
      </c>
      <c r="BN1297">
        <v>670.33907418876299</v>
      </c>
      <c r="BO1297">
        <v>541.79492218271605</v>
      </c>
      <c r="BP1297">
        <v>629.11409911889405</v>
      </c>
      <c r="BQ1297">
        <v>973.73027345695004</v>
      </c>
      <c r="BR1297">
        <v>939.26118084303698</v>
      </c>
      <c r="BS1297">
        <v>989.11288252106101</v>
      </c>
      <c r="BT1297">
        <v>1020.15911832499</v>
      </c>
      <c r="BU1297">
        <v>1409.19986985634</v>
      </c>
      <c r="BV1297">
        <v>1731.7358775600501</v>
      </c>
      <c r="BW1297">
        <v>1059.20586029628</v>
      </c>
      <c r="BX1297">
        <v>364.20979669658902</v>
      </c>
      <c r="BY1297">
        <v>354.79273996663397</v>
      </c>
      <c r="BZ1297">
        <v>355.07151794689599</v>
      </c>
      <c r="CA1297">
        <v>357.27878419997501</v>
      </c>
      <c r="CB1297">
        <v>350.56180551851099</v>
      </c>
      <c r="CC1297">
        <v>349.474574014994</v>
      </c>
      <c r="CD1297">
        <v>353.93289298669799</v>
      </c>
    </row>
    <row r="1298" spans="1:82" x14ac:dyDescent="0.25">
      <c r="A1298">
        <v>311.45527369826402</v>
      </c>
      <c r="B1298">
        <v>348.39137734090798</v>
      </c>
      <c r="C1298">
        <v>347.42918748836399</v>
      </c>
      <c r="D1298">
        <v>355.18432090486999</v>
      </c>
      <c r="E1298">
        <v>349.26206748269499</v>
      </c>
      <c r="F1298">
        <v>350.16296204499099</v>
      </c>
      <c r="G1298">
        <v>361.886833657485</v>
      </c>
      <c r="H1298">
        <v>347.41069144559401</v>
      </c>
      <c r="I1298">
        <v>351.14374858062098</v>
      </c>
      <c r="J1298">
        <v>357.34547646997902</v>
      </c>
      <c r="K1298">
        <v>364.88211547427898</v>
      </c>
      <c r="L1298">
        <v>368.35486208332497</v>
      </c>
      <c r="M1298">
        <v>504.15580133232902</v>
      </c>
      <c r="N1298">
        <v>1161.7952710817499</v>
      </c>
      <c r="O1298">
        <v>489.430977090483</v>
      </c>
      <c r="P1298">
        <v>512.94705923118795</v>
      </c>
      <c r="Q1298">
        <v>455.60295481487799</v>
      </c>
      <c r="R1298">
        <v>482.70031302315101</v>
      </c>
      <c r="S1298">
        <v>0</v>
      </c>
      <c r="T1298">
        <v>0</v>
      </c>
      <c r="U1298">
        <v>0</v>
      </c>
      <c r="V1298">
        <v>550.59564329127602</v>
      </c>
      <c r="W1298">
        <v>473.84825149076801</v>
      </c>
      <c r="X1298">
        <v>481.08031097046899</v>
      </c>
      <c r="Y1298">
        <v>444.26025879159403</v>
      </c>
      <c r="Z1298">
        <v>400.587371134075</v>
      </c>
      <c r="AA1298">
        <v>392.23909432325598</v>
      </c>
      <c r="AB1298">
        <v>373.74492530593199</v>
      </c>
      <c r="AC1298">
        <v>354.12211127136402</v>
      </c>
      <c r="AD1298">
        <v>359.34188841418302</v>
      </c>
      <c r="AE1298">
        <v>341.05791062528698</v>
      </c>
      <c r="AF1298">
        <v>338.172397316613</v>
      </c>
      <c r="AG1298">
        <v>337.22700810576299</v>
      </c>
      <c r="AH1298">
        <v>332.63182965037402</v>
      </c>
      <c r="AI1298">
        <v>328.813408739669</v>
      </c>
      <c r="AJ1298">
        <v>329.08486581236201</v>
      </c>
      <c r="AK1298">
        <v>331.12393268755301</v>
      </c>
      <c r="AL1298">
        <v>331.97286450269701</v>
      </c>
      <c r="AM1298">
        <v>328.00709933737801</v>
      </c>
      <c r="AN1298">
        <v>329.22805657249199</v>
      </c>
      <c r="AO1298">
        <v>330.06577327868899</v>
      </c>
      <c r="AP1298">
        <v>331.88047576131498</v>
      </c>
      <c r="AQ1298">
        <v>329.41945781263502</v>
      </c>
      <c r="AR1298">
        <v>327.16392863889303</v>
      </c>
      <c r="AS1298">
        <v>324.49695694494801</v>
      </c>
      <c r="AT1298">
        <v>330.29118814559502</v>
      </c>
      <c r="AU1298">
        <v>324.065143509969</v>
      </c>
      <c r="AV1298">
        <v>328.11874002391602</v>
      </c>
      <c r="AW1298">
        <v>332.28597440972902</v>
      </c>
      <c r="AX1298">
        <v>352.93651788271097</v>
      </c>
      <c r="AY1298">
        <v>405.15604535315902</v>
      </c>
      <c r="AZ1298">
        <v>453.68155833490601</v>
      </c>
      <c r="BA1298">
        <v>486.06607272352898</v>
      </c>
      <c r="BB1298">
        <v>551.22170972855497</v>
      </c>
      <c r="BC1298">
        <v>584.46952587066096</v>
      </c>
      <c r="BD1298">
        <v>461.34938626096402</v>
      </c>
      <c r="BE1298">
        <v>420.37676344288298</v>
      </c>
      <c r="BF1298">
        <v>408.25837101639701</v>
      </c>
      <c r="BG1298">
        <v>392.66930518304798</v>
      </c>
      <c r="BH1298">
        <v>408.18173926596398</v>
      </c>
      <c r="BI1298">
        <v>404.80224583088199</v>
      </c>
      <c r="BJ1298">
        <v>414.05325058254903</v>
      </c>
      <c r="BK1298">
        <v>444.759624647821</v>
      </c>
      <c r="BL1298">
        <v>492.13809615458399</v>
      </c>
      <c r="BM1298">
        <v>525.67757342655</v>
      </c>
      <c r="BN1298">
        <v>671.75439534671</v>
      </c>
      <c r="BO1298">
        <v>542.46336005906596</v>
      </c>
      <c r="BP1298">
        <v>631.81807791406095</v>
      </c>
      <c r="BQ1298">
        <v>967.11524534073897</v>
      </c>
      <c r="BR1298">
        <v>943.90514872959295</v>
      </c>
      <c r="BS1298">
        <v>996.77556300205595</v>
      </c>
      <c r="BT1298">
        <v>1027.4694622586401</v>
      </c>
      <c r="BU1298">
        <v>1421.22380755616</v>
      </c>
      <c r="BV1298">
        <v>1745.0292143059</v>
      </c>
      <c r="BW1298">
        <v>1061.64531533785</v>
      </c>
      <c r="BX1298">
        <v>363.293877963466</v>
      </c>
      <c r="BY1298">
        <v>358.48505429635702</v>
      </c>
      <c r="BZ1298">
        <v>357.56514403025699</v>
      </c>
      <c r="CA1298">
        <v>357.13854230268402</v>
      </c>
      <c r="CB1298">
        <v>352.19476744067998</v>
      </c>
      <c r="CC1298">
        <v>348.22765389904998</v>
      </c>
      <c r="CD1298">
        <v>354.19226255248202</v>
      </c>
    </row>
    <row r="1299" spans="1:82" x14ac:dyDescent="0.25">
      <c r="A1299">
        <v>311.69559412550001</v>
      </c>
      <c r="B1299">
        <v>345.59564934010399</v>
      </c>
      <c r="C1299">
        <v>344.95505216708398</v>
      </c>
      <c r="D1299">
        <v>354.22203909573898</v>
      </c>
      <c r="E1299">
        <v>348.56577444437301</v>
      </c>
      <c r="F1299">
        <v>352.843348800005</v>
      </c>
      <c r="G1299">
        <v>361.07321181621103</v>
      </c>
      <c r="H1299">
        <v>345.23272620317999</v>
      </c>
      <c r="I1299">
        <v>350.30996396919699</v>
      </c>
      <c r="J1299">
        <v>354.84044697681401</v>
      </c>
      <c r="K1299">
        <v>361.566900259308</v>
      </c>
      <c r="L1299">
        <v>361.84584639113098</v>
      </c>
      <c r="M1299">
        <v>479.423462518755</v>
      </c>
      <c r="N1299">
        <v>1168.4628239321701</v>
      </c>
      <c r="O1299">
        <v>471.05229928505798</v>
      </c>
      <c r="P1299">
        <v>487.11039097322902</v>
      </c>
      <c r="Q1299">
        <v>436.09650703084998</v>
      </c>
      <c r="R1299">
        <v>454.82317321996999</v>
      </c>
      <c r="S1299">
        <v>0</v>
      </c>
      <c r="T1299">
        <v>0</v>
      </c>
      <c r="U1299">
        <v>0</v>
      </c>
      <c r="V1299">
        <v>510.34358536540702</v>
      </c>
      <c r="W1299">
        <v>448.04166054109999</v>
      </c>
      <c r="X1299">
        <v>450.97256939055097</v>
      </c>
      <c r="Y1299">
        <v>424.75828708324502</v>
      </c>
      <c r="Z1299">
        <v>387.24289770871098</v>
      </c>
      <c r="AA1299">
        <v>384.395697999768</v>
      </c>
      <c r="AB1299">
        <v>370.90974302405999</v>
      </c>
      <c r="AC1299">
        <v>356.35677263229098</v>
      </c>
      <c r="AD1299">
        <v>358.41616975789498</v>
      </c>
      <c r="AE1299">
        <v>341.29120159626098</v>
      </c>
      <c r="AF1299">
        <v>343.89189722805497</v>
      </c>
      <c r="AG1299">
        <v>334.53699849203701</v>
      </c>
      <c r="AH1299">
        <v>331.76205049828201</v>
      </c>
      <c r="AI1299">
        <v>328.232413428315</v>
      </c>
      <c r="AJ1299">
        <v>330.411617449875</v>
      </c>
      <c r="AK1299">
        <v>328.94349127715498</v>
      </c>
      <c r="AL1299">
        <v>332.66647683880097</v>
      </c>
      <c r="AM1299">
        <v>326.27094938284603</v>
      </c>
      <c r="AN1299">
        <v>330.286642370001</v>
      </c>
      <c r="AO1299">
        <v>331.36527487676</v>
      </c>
      <c r="AP1299">
        <v>332.06427930887997</v>
      </c>
      <c r="AQ1299">
        <v>329.03751030698999</v>
      </c>
      <c r="AR1299">
        <v>329.31873179123602</v>
      </c>
      <c r="AS1299">
        <v>324.59660462705898</v>
      </c>
      <c r="AT1299">
        <v>330.33794254085802</v>
      </c>
      <c r="AU1299">
        <v>320.89381080734302</v>
      </c>
      <c r="AV1299">
        <v>329.109397795218</v>
      </c>
      <c r="AW1299">
        <v>333.12568657261102</v>
      </c>
      <c r="AX1299">
        <v>347.63933110623202</v>
      </c>
      <c r="AY1299">
        <v>395.358162201563</v>
      </c>
      <c r="AZ1299">
        <v>450.37726502772398</v>
      </c>
      <c r="BA1299">
        <v>489.74541211309901</v>
      </c>
      <c r="BB1299">
        <v>556.28457620123299</v>
      </c>
      <c r="BC1299">
        <v>615.319545802589</v>
      </c>
      <c r="BD1299">
        <v>483.06731494269502</v>
      </c>
      <c r="BE1299">
        <v>438.27724671183898</v>
      </c>
      <c r="BF1299">
        <v>412.83360232092099</v>
      </c>
      <c r="BG1299">
        <v>410.00979168262597</v>
      </c>
      <c r="BH1299">
        <v>418.64143557764402</v>
      </c>
      <c r="BI1299">
        <v>411.52355707005103</v>
      </c>
      <c r="BJ1299">
        <v>426.27373300517303</v>
      </c>
      <c r="BK1299">
        <v>464.018290426492</v>
      </c>
      <c r="BL1299">
        <v>506.46307228236498</v>
      </c>
      <c r="BM1299">
        <v>536.51461032979</v>
      </c>
      <c r="BN1299">
        <v>676.69110010613099</v>
      </c>
      <c r="BO1299">
        <v>550.55210691238699</v>
      </c>
      <c r="BP1299">
        <v>660.77067858493797</v>
      </c>
      <c r="BQ1299">
        <v>937.63928825640005</v>
      </c>
      <c r="BR1299">
        <v>971.151545436221</v>
      </c>
      <c r="BS1299">
        <v>1041.12449330613</v>
      </c>
      <c r="BT1299">
        <v>1098.6753798152199</v>
      </c>
      <c r="BU1299">
        <v>1488.64542333957</v>
      </c>
      <c r="BV1299">
        <v>1782.61957291512</v>
      </c>
      <c r="BW1299">
        <v>1087.289525619</v>
      </c>
      <c r="BX1299">
        <v>363.20696126374099</v>
      </c>
      <c r="BY1299">
        <v>362.36993301147697</v>
      </c>
      <c r="BZ1299">
        <v>361.10156651918601</v>
      </c>
      <c r="CA1299">
        <v>360.029662826248</v>
      </c>
      <c r="CB1299">
        <v>352.24801708211402</v>
      </c>
      <c r="CC1299">
        <v>348.57746368023197</v>
      </c>
      <c r="CD1299">
        <v>358.65937159208698</v>
      </c>
    </row>
    <row r="1300" spans="1:82" x14ac:dyDescent="0.25">
      <c r="A1300">
        <v>311.93591455273599</v>
      </c>
      <c r="B1300">
        <v>344.98163516880999</v>
      </c>
      <c r="C1300">
        <v>344.96541200240898</v>
      </c>
      <c r="D1300">
        <v>354.80501682062601</v>
      </c>
      <c r="E1300">
        <v>350.88425366547898</v>
      </c>
      <c r="F1300">
        <v>354.17791471874301</v>
      </c>
      <c r="G1300">
        <v>354.83190408314101</v>
      </c>
      <c r="H1300">
        <v>345.58464834413797</v>
      </c>
      <c r="I1300">
        <v>353.37339711022099</v>
      </c>
      <c r="J1300">
        <v>352.95383966544301</v>
      </c>
      <c r="K1300">
        <v>354.86941137439101</v>
      </c>
      <c r="L1300">
        <v>359.26416766357102</v>
      </c>
      <c r="M1300">
        <v>478.55423265800198</v>
      </c>
      <c r="N1300">
        <v>1166.49026394881</v>
      </c>
      <c r="O1300">
        <v>467.55255175054299</v>
      </c>
      <c r="P1300">
        <v>482.11613576390403</v>
      </c>
      <c r="Q1300">
        <v>437.85947978639803</v>
      </c>
      <c r="R1300">
        <v>453.56133355929501</v>
      </c>
      <c r="S1300">
        <v>0</v>
      </c>
      <c r="T1300">
        <v>0</v>
      </c>
      <c r="U1300">
        <v>0</v>
      </c>
      <c r="V1300">
        <v>509.89478421057402</v>
      </c>
      <c r="W1300">
        <v>445.13405122801601</v>
      </c>
      <c r="X1300">
        <v>448.74149106164299</v>
      </c>
      <c r="Y1300">
        <v>423.03968897554302</v>
      </c>
      <c r="Z1300">
        <v>382.60264211655698</v>
      </c>
      <c r="AA1300">
        <v>383.94579039982199</v>
      </c>
      <c r="AB1300">
        <v>371.87502495110101</v>
      </c>
      <c r="AC1300">
        <v>353.361176500444</v>
      </c>
      <c r="AD1300">
        <v>351.60175546088198</v>
      </c>
      <c r="AE1300">
        <v>343.383856188501</v>
      </c>
      <c r="AF1300">
        <v>347.69910670178803</v>
      </c>
      <c r="AG1300">
        <v>335.46411420945299</v>
      </c>
      <c r="AH1300">
        <v>333.30437650772302</v>
      </c>
      <c r="AI1300">
        <v>327.17283412721599</v>
      </c>
      <c r="AJ1300">
        <v>330.26396534498701</v>
      </c>
      <c r="AK1300">
        <v>330.75639313621502</v>
      </c>
      <c r="AL1300">
        <v>335.457571744142</v>
      </c>
      <c r="AM1300">
        <v>327.49712441752501</v>
      </c>
      <c r="AN1300">
        <v>326.81089067314298</v>
      </c>
      <c r="AO1300">
        <v>331.57303650198497</v>
      </c>
      <c r="AP1300">
        <v>334.42076823901903</v>
      </c>
      <c r="AQ1300">
        <v>325.28830035578898</v>
      </c>
      <c r="AR1300">
        <v>329.16228856959299</v>
      </c>
      <c r="AS1300">
        <v>325.89436734191003</v>
      </c>
      <c r="AT1300">
        <v>329.44066818124901</v>
      </c>
      <c r="AU1300">
        <v>319.48066380837201</v>
      </c>
      <c r="AV1300">
        <v>331.26358470734402</v>
      </c>
      <c r="AW1300">
        <v>332.669363166464</v>
      </c>
      <c r="AX1300">
        <v>350.11555867848301</v>
      </c>
      <c r="AY1300">
        <v>392.86339838068801</v>
      </c>
      <c r="AZ1300">
        <v>455.440572367068</v>
      </c>
      <c r="BA1300">
        <v>488.62849892447502</v>
      </c>
      <c r="BB1300">
        <v>558.07273824160097</v>
      </c>
      <c r="BC1300">
        <v>613.87271230601903</v>
      </c>
      <c r="BD1300">
        <v>491.67246804426401</v>
      </c>
      <c r="BE1300">
        <v>439.19420808889299</v>
      </c>
      <c r="BF1300">
        <v>414.32694532301201</v>
      </c>
      <c r="BG1300">
        <v>416.06938649622998</v>
      </c>
      <c r="BH1300">
        <v>419.33055200504401</v>
      </c>
      <c r="BI1300">
        <v>415.93486467527498</v>
      </c>
      <c r="BJ1300">
        <v>427.86472135541698</v>
      </c>
      <c r="BK1300">
        <v>469.112053035332</v>
      </c>
      <c r="BL1300">
        <v>512.027739741799</v>
      </c>
      <c r="BM1300">
        <v>537.99468921320204</v>
      </c>
      <c r="BN1300">
        <v>669.23730818040099</v>
      </c>
      <c r="BO1300">
        <v>549.96310984188904</v>
      </c>
      <c r="BP1300">
        <v>672.16325158030099</v>
      </c>
      <c r="BQ1300">
        <v>926.569569416067</v>
      </c>
      <c r="BR1300">
        <v>971.03528693519695</v>
      </c>
      <c r="BS1300">
        <v>1059.73837221758</v>
      </c>
      <c r="BT1300">
        <v>1126.28860743565</v>
      </c>
      <c r="BU1300">
        <v>1495.3595772272599</v>
      </c>
      <c r="BV1300">
        <v>1773.5710197489</v>
      </c>
      <c r="BW1300">
        <v>1090.75508383997</v>
      </c>
      <c r="BX1300">
        <v>362.692259067701</v>
      </c>
      <c r="BY1300">
        <v>362.73909776934698</v>
      </c>
      <c r="BZ1300">
        <v>362.91851443237903</v>
      </c>
      <c r="CA1300">
        <v>362.54745052381298</v>
      </c>
      <c r="CB1300">
        <v>353.427887732145</v>
      </c>
      <c r="CC1300">
        <v>350.805417706632</v>
      </c>
      <c r="CD1300">
        <v>357.25375715583903</v>
      </c>
    </row>
    <row r="1301" spans="1:82" x14ac:dyDescent="0.25">
      <c r="A1301">
        <v>312.176234979973</v>
      </c>
      <c r="B1301">
        <v>344.555821898967</v>
      </c>
      <c r="C1301">
        <v>345.46970537701401</v>
      </c>
      <c r="D1301">
        <v>355.04555477202899</v>
      </c>
      <c r="E1301">
        <v>348.63817067623802</v>
      </c>
      <c r="F1301">
        <v>354.70831205654298</v>
      </c>
      <c r="G1301">
        <v>355.36106285358397</v>
      </c>
      <c r="H1301">
        <v>349.54331886245501</v>
      </c>
      <c r="I1301">
        <v>355.33134016454898</v>
      </c>
      <c r="J1301">
        <v>351.79329394549598</v>
      </c>
      <c r="K1301">
        <v>351.83087435046798</v>
      </c>
      <c r="L1301">
        <v>359.74358412203497</v>
      </c>
      <c r="M1301">
        <v>478.09992984693503</v>
      </c>
      <c r="N1301">
        <v>1162.2672524140901</v>
      </c>
      <c r="O1301">
        <v>464.57475773655699</v>
      </c>
      <c r="P1301">
        <v>481.71903729290898</v>
      </c>
      <c r="Q1301">
        <v>437.186162681273</v>
      </c>
      <c r="R1301">
        <v>451.08967738311998</v>
      </c>
      <c r="S1301">
        <v>0</v>
      </c>
      <c r="T1301">
        <v>0</v>
      </c>
      <c r="U1301">
        <v>0</v>
      </c>
      <c r="V1301">
        <v>505.09339174216001</v>
      </c>
      <c r="W1301">
        <v>441.54084187159401</v>
      </c>
      <c r="X1301">
        <v>443.94136560231198</v>
      </c>
      <c r="Y1301">
        <v>420.27954572123599</v>
      </c>
      <c r="Z1301">
        <v>379.644391471571</v>
      </c>
      <c r="AA1301">
        <v>382.776088984468</v>
      </c>
      <c r="AB1301">
        <v>371.80647617190999</v>
      </c>
      <c r="AC1301">
        <v>353.01877960751898</v>
      </c>
      <c r="AD1301">
        <v>350.76403807567601</v>
      </c>
      <c r="AE1301">
        <v>344.25424882011299</v>
      </c>
      <c r="AF1301">
        <v>348.38109163545403</v>
      </c>
      <c r="AG1301">
        <v>335.232089614041</v>
      </c>
      <c r="AH1301">
        <v>332.86701332932199</v>
      </c>
      <c r="AI1301">
        <v>326.04073718034601</v>
      </c>
      <c r="AJ1301">
        <v>329.37211162294398</v>
      </c>
      <c r="AK1301">
        <v>331.37126144556498</v>
      </c>
      <c r="AL1301">
        <v>336.65306676096901</v>
      </c>
      <c r="AM1301">
        <v>327.20747227868901</v>
      </c>
      <c r="AN1301">
        <v>327.79228931252999</v>
      </c>
      <c r="AO1301">
        <v>331.30903407447698</v>
      </c>
      <c r="AP1301">
        <v>335.71007595416899</v>
      </c>
      <c r="AQ1301">
        <v>325.13656922001599</v>
      </c>
      <c r="AR1301">
        <v>329.42149620261</v>
      </c>
      <c r="AS1301">
        <v>325.50978090379601</v>
      </c>
      <c r="AT1301">
        <v>328.27159631921398</v>
      </c>
      <c r="AU1301">
        <v>317.90303311150302</v>
      </c>
      <c r="AV1301">
        <v>333.64213534678203</v>
      </c>
      <c r="AW1301">
        <v>333.681219138561</v>
      </c>
      <c r="AX1301">
        <v>352.06231263802903</v>
      </c>
      <c r="AY1301">
        <v>392.69464382573699</v>
      </c>
      <c r="AZ1301">
        <v>454.86929180132802</v>
      </c>
      <c r="BA1301">
        <v>485.26706333260501</v>
      </c>
      <c r="BB1301">
        <v>555.99879621844798</v>
      </c>
      <c r="BC1301">
        <v>611.36650584642803</v>
      </c>
      <c r="BD1301">
        <v>495.76467911845901</v>
      </c>
      <c r="BE1301">
        <v>440.51908361449398</v>
      </c>
      <c r="BF1301">
        <v>414.45364179334501</v>
      </c>
      <c r="BG1301">
        <v>415.73357079019797</v>
      </c>
      <c r="BH1301">
        <v>419.675613600102</v>
      </c>
      <c r="BI1301">
        <v>418.23146793072499</v>
      </c>
      <c r="BJ1301">
        <v>427.17788158474002</v>
      </c>
      <c r="BK1301">
        <v>468.066728644318</v>
      </c>
      <c r="BL1301">
        <v>512.61903974148504</v>
      </c>
      <c r="BM1301">
        <v>539.14207510874201</v>
      </c>
      <c r="BN1301">
        <v>666.93971084114503</v>
      </c>
      <c r="BO1301">
        <v>549.063892626653</v>
      </c>
      <c r="BP1301">
        <v>669.66548696465702</v>
      </c>
      <c r="BQ1301">
        <v>923.05792005589694</v>
      </c>
      <c r="BR1301">
        <v>970.328915134</v>
      </c>
      <c r="BS1301">
        <v>1059.05132290612</v>
      </c>
      <c r="BT1301">
        <v>1124.11136642873</v>
      </c>
      <c r="BU1301">
        <v>1493.30035778555</v>
      </c>
      <c r="BV1301">
        <v>1770.66944684891</v>
      </c>
      <c r="BW1301">
        <v>1089.88878568368</v>
      </c>
      <c r="BX1301">
        <v>361.94509848224698</v>
      </c>
      <c r="BY1301">
        <v>363.95102202083001</v>
      </c>
      <c r="BZ1301">
        <v>363.96923130071798</v>
      </c>
      <c r="CA1301">
        <v>363.06289371543198</v>
      </c>
      <c r="CB1301">
        <v>353.429494013485</v>
      </c>
      <c r="CC1301">
        <v>350.067080540397</v>
      </c>
      <c r="CD1301">
        <v>358.099390179088</v>
      </c>
    </row>
    <row r="1302" spans="1:82" x14ac:dyDescent="0.25">
      <c r="A1302">
        <v>312.41655540720899</v>
      </c>
      <c r="B1302">
        <v>344.78549783944902</v>
      </c>
      <c r="C1302">
        <v>345.16985241658398</v>
      </c>
      <c r="D1302">
        <v>353.80578945212102</v>
      </c>
      <c r="E1302">
        <v>348.68531235313799</v>
      </c>
      <c r="F1302">
        <v>352.38087260387101</v>
      </c>
      <c r="G1302">
        <v>354.04830857616599</v>
      </c>
      <c r="H1302">
        <v>351.532729709573</v>
      </c>
      <c r="I1302">
        <v>358.22842379299999</v>
      </c>
      <c r="J1302">
        <v>351.929137993361</v>
      </c>
      <c r="K1302">
        <v>348.77401340271501</v>
      </c>
      <c r="L1302">
        <v>355.91977715434001</v>
      </c>
      <c r="M1302">
        <v>447.15524752638402</v>
      </c>
      <c r="N1302">
        <v>1109.5343851032101</v>
      </c>
      <c r="O1302">
        <v>451.64383069552099</v>
      </c>
      <c r="P1302">
        <v>453.71422327603301</v>
      </c>
      <c r="Q1302">
        <v>418.59586776439801</v>
      </c>
      <c r="R1302">
        <v>422.87431102815901</v>
      </c>
      <c r="S1302">
        <v>0</v>
      </c>
      <c r="T1302">
        <v>0</v>
      </c>
      <c r="U1302">
        <v>0</v>
      </c>
      <c r="V1302">
        <v>456.135261667777</v>
      </c>
      <c r="W1302">
        <v>413.07333143716198</v>
      </c>
      <c r="X1302">
        <v>416.56820489796098</v>
      </c>
      <c r="Y1302">
        <v>396.86957546161102</v>
      </c>
      <c r="Z1302">
        <v>370.91952649382301</v>
      </c>
      <c r="AA1302">
        <v>371.64813060161401</v>
      </c>
      <c r="AB1302">
        <v>364.735950286307</v>
      </c>
      <c r="AC1302">
        <v>346.96834744305301</v>
      </c>
      <c r="AD1302">
        <v>346.50048613031203</v>
      </c>
      <c r="AE1302">
        <v>343.80309324932199</v>
      </c>
      <c r="AF1302">
        <v>350.63376239853602</v>
      </c>
      <c r="AG1302">
        <v>333.414759790468</v>
      </c>
      <c r="AH1302">
        <v>332.29211688338398</v>
      </c>
      <c r="AI1302">
        <v>321.77344183408002</v>
      </c>
      <c r="AJ1302">
        <v>330.35445562982602</v>
      </c>
      <c r="AK1302">
        <v>330.04566751098901</v>
      </c>
      <c r="AL1302">
        <v>335.43537421589002</v>
      </c>
      <c r="AM1302">
        <v>327.07413363925099</v>
      </c>
      <c r="AN1302">
        <v>327.733024945024</v>
      </c>
      <c r="AO1302">
        <v>330.756500654077</v>
      </c>
      <c r="AP1302">
        <v>335.98682803813801</v>
      </c>
      <c r="AQ1302">
        <v>322.91758983055001</v>
      </c>
      <c r="AR1302">
        <v>330.55998970783497</v>
      </c>
      <c r="AS1302">
        <v>324.23197857391602</v>
      </c>
      <c r="AT1302">
        <v>329.38973956630002</v>
      </c>
      <c r="AU1302">
        <v>315.10757265390203</v>
      </c>
      <c r="AV1302">
        <v>335.20742657123299</v>
      </c>
      <c r="AW1302">
        <v>333.80295707208103</v>
      </c>
      <c r="AX1302">
        <v>349.70907546674903</v>
      </c>
      <c r="AY1302">
        <v>385.93942535730201</v>
      </c>
      <c r="AZ1302">
        <v>449.04607318082401</v>
      </c>
      <c r="BA1302">
        <v>481.94057829759799</v>
      </c>
      <c r="BB1302">
        <v>556.44941323504804</v>
      </c>
      <c r="BC1302">
        <v>631.56347903024505</v>
      </c>
      <c r="BD1302">
        <v>527.29244410630895</v>
      </c>
      <c r="BE1302">
        <v>464.88517535168398</v>
      </c>
      <c r="BF1302">
        <v>427.73685319930001</v>
      </c>
      <c r="BG1302">
        <v>431.55235517865202</v>
      </c>
      <c r="BH1302">
        <v>431.35845196025002</v>
      </c>
      <c r="BI1302">
        <v>427.97418157902399</v>
      </c>
      <c r="BJ1302">
        <v>438.310594723392</v>
      </c>
      <c r="BK1302">
        <v>483.52245445215198</v>
      </c>
      <c r="BL1302">
        <v>528.49350998217699</v>
      </c>
      <c r="BM1302">
        <v>549.06421340410702</v>
      </c>
      <c r="BN1302">
        <v>675.98488311777703</v>
      </c>
      <c r="BO1302">
        <v>556.27599726885796</v>
      </c>
      <c r="BP1302">
        <v>691.55562827486096</v>
      </c>
      <c r="BQ1302">
        <v>920.07318454180597</v>
      </c>
      <c r="BR1302">
        <v>988.284266004095</v>
      </c>
      <c r="BS1302">
        <v>1083.75152800162</v>
      </c>
      <c r="BT1302">
        <v>1178.8607562851901</v>
      </c>
      <c r="BU1302">
        <v>1539.22501555501</v>
      </c>
      <c r="BV1302">
        <v>1777.84175479702</v>
      </c>
      <c r="BW1302">
        <v>1098.4821893169899</v>
      </c>
      <c r="BX1302">
        <v>364.43501488951199</v>
      </c>
      <c r="BY1302">
        <v>363.92724116625601</v>
      </c>
      <c r="BZ1302">
        <v>363.40285556084802</v>
      </c>
      <c r="CA1302">
        <v>363.74447681172398</v>
      </c>
      <c r="CB1302">
        <v>353.99029677631</v>
      </c>
      <c r="CC1302">
        <v>347.084149533664</v>
      </c>
      <c r="CD1302">
        <v>357.44624454064899</v>
      </c>
    </row>
    <row r="1303" spans="1:82" x14ac:dyDescent="0.25">
      <c r="A1303">
        <v>312.65687583444497</v>
      </c>
      <c r="B1303">
        <v>347.87608733818797</v>
      </c>
      <c r="C1303">
        <v>346.10375119070301</v>
      </c>
      <c r="D1303">
        <v>354.02276352628297</v>
      </c>
      <c r="E1303">
        <v>351.527570373625</v>
      </c>
      <c r="F1303">
        <v>350.27645476888199</v>
      </c>
      <c r="G1303">
        <v>353.84276100001802</v>
      </c>
      <c r="H1303">
        <v>354.45499086219399</v>
      </c>
      <c r="I1303">
        <v>357.980188930125</v>
      </c>
      <c r="J1303">
        <v>352.35094383344398</v>
      </c>
      <c r="K1303">
        <v>344.69144100959102</v>
      </c>
      <c r="L1303">
        <v>350.25628120213099</v>
      </c>
      <c r="M1303">
        <v>441.44151716798098</v>
      </c>
      <c r="N1303">
        <v>1086.9850593333599</v>
      </c>
      <c r="O1303">
        <v>449.01103002788301</v>
      </c>
      <c r="P1303">
        <v>452.86489763090299</v>
      </c>
      <c r="Q1303">
        <v>413.97121521954898</v>
      </c>
      <c r="R1303">
        <v>415.49943848810301</v>
      </c>
      <c r="S1303">
        <v>0</v>
      </c>
      <c r="T1303">
        <v>0</v>
      </c>
      <c r="U1303">
        <v>0</v>
      </c>
      <c r="V1303">
        <v>443.791521949041</v>
      </c>
      <c r="W1303">
        <v>410.08894162455499</v>
      </c>
      <c r="X1303">
        <v>411.25880448099099</v>
      </c>
      <c r="Y1303">
        <v>392.86949136528398</v>
      </c>
      <c r="Z1303">
        <v>373.25926389979202</v>
      </c>
      <c r="AA1303">
        <v>367.442078943745</v>
      </c>
      <c r="AB1303">
        <v>363.92651299449398</v>
      </c>
      <c r="AC1303">
        <v>345.39549619500798</v>
      </c>
      <c r="AD1303">
        <v>344.29644165413299</v>
      </c>
      <c r="AE1303">
        <v>346.113211577953</v>
      </c>
      <c r="AF1303">
        <v>354.73617852806501</v>
      </c>
      <c r="AG1303">
        <v>330.71081421730901</v>
      </c>
      <c r="AH1303">
        <v>337.43835253566698</v>
      </c>
      <c r="AI1303">
        <v>321.26608087253601</v>
      </c>
      <c r="AJ1303">
        <v>332.59473548902599</v>
      </c>
      <c r="AK1303">
        <v>330.43787106339801</v>
      </c>
      <c r="AL1303">
        <v>329.96886459144298</v>
      </c>
      <c r="AM1303">
        <v>328.93693923959</v>
      </c>
      <c r="AN1303">
        <v>332.46150455330798</v>
      </c>
      <c r="AO1303">
        <v>324.75804407730101</v>
      </c>
      <c r="AP1303">
        <v>335.964278705825</v>
      </c>
      <c r="AQ1303">
        <v>327.689648673009</v>
      </c>
      <c r="AR1303">
        <v>330.974996158598</v>
      </c>
      <c r="AS1303">
        <v>324.888933102642</v>
      </c>
      <c r="AT1303">
        <v>328.79366210033402</v>
      </c>
      <c r="AU1303">
        <v>315.87474049549502</v>
      </c>
      <c r="AV1303">
        <v>337.38293243616903</v>
      </c>
      <c r="AW1303">
        <v>338.15659043877298</v>
      </c>
      <c r="AX1303">
        <v>347.74779305421498</v>
      </c>
      <c r="AY1303">
        <v>385.30542171530601</v>
      </c>
      <c r="AZ1303">
        <v>445.20422946557198</v>
      </c>
      <c r="BA1303">
        <v>487.28941808892199</v>
      </c>
      <c r="BB1303">
        <v>562.05188192604703</v>
      </c>
      <c r="BC1303">
        <v>639.24550937791696</v>
      </c>
      <c r="BD1303">
        <v>537.87260070126194</v>
      </c>
      <c r="BE1303">
        <v>477.193761962623</v>
      </c>
      <c r="BF1303">
        <v>434.02764756889098</v>
      </c>
      <c r="BG1303">
        <v>445.298063573099</v>
      </c>
      <c r="BH1303">
        <v>444.23762834447501</v>
      </c>
      <c r="BI1303">
        <v>436.32559143147199</v>
      </c>
      <c r="BJ1303">
        <v>450.37190628724801</v>
      </c>
      <c r="BK1303">
        <v>498.50252898410099</v>
      </c>
      <c r="BL1303">
        <v>540.68770900848801</v>
      </c>
      <c r="BM1303">
        <v>559.46577250306802</v>
      </c>
      <c r="BN1303">
        <v>669.79049292590901</v>
      </c>
      <c r="BO1303">
        <v>569.96526264765805</v>
      </c>
      <c r="BP1303">
        <v>707.67536686015296</v>
      </c>
      <c r="BQ1303">
        <v>901.35546400475596</v>
      </c>
      <c r="BR1303">
        <v>986.94349201150897</v>
      </c>
      <c r="BS1303">
        <v>1100.45477817497</v>
      </c>
      <c r="BT1303">
        <v>1228.2964453862401</v>
      </c>
      <c r="BU1303">
        <v>1572.64411515401</v>
      </c>
      <c r="BV1303">
        <v>1748.3995368281401</v>
      </c>
      <c r="BW1303">
        <v>1089.0179246384</v>
      </c>
      <c r="BX1303">
        <v>367.960825952645</v>
      </c>
      <c r="BY1303">
        <v>363.34010104209898</v>
      </c>
      <c r="BZ1303">
        <v>363.64246782350801</v>
      </c>
      <c r="CA1303">
        <v>365.14075438122802</v>
      </c>
      <c r="CB1303">
        <v>357.83618604495598</v>
      </c>
      <c r="CC1303">
        <v>347.91697362029799</v>
      </c>
      <c r="CD1303">
        <v>357.78439407633999</v>
      </c>
    </row>
    <row r="1304" spans="1:82" x14ac:dyDescent="0.25">
      <c r="A1304">
        <v>312.89719626168198</v>
      </c>
      <c r="B1304">
        <v>351.40120728055302</v>
      </c>
      <c r="C1304">
        <v>347.604762136381</v>
      </c>
      <c r="D1304">
        <v>354.80708743763302</v>
      </c>
      <c r="E1304">
        <v>353.13610593739702</v>
      </c>
      <c r="F1304">
        <v>349.76391079254199</v>
      </c>
      <c r="G1304">
        <v>354.01400971708</v>
      </c>
      <c r="H1304">
        <v>355.11064236765799</v>
      </c>
      <c r="I1304">
        <v>356.63184541692499</v>
      </c>
      <c r="J1304">
        <v>352.33809701445898</v>
      </c>
      <c r="K1304">
        <v>342.881805474994</v>
      </c>
      <c r="L1304">
        <v>352.08075722199101</v>
      </c>
      <c r="M1304">
        <v>441.71049764209101</v>
      </c>
      <c r="N1304">
        <v>1086.4381600128499</v>
      </c>
      <c r="O1304">
        <v>447.259491116319</v>
      </c>
      <c r="P1304">
        <v>453.71319379219801</v>
      </c>
      <c r="Q1304">
        <v>414.46946664341198</v>
      </c>
      <c r="R1304">
        <v>414.27575584994202</v>
      </c>
      <c r="S1304">
        <v>0</v>
      </c>
      <c r="T1304">
        <v>0</v>
      </c>
      <c r="U1304">
        <v>0</v>
      </c>
      <c r="V1304">
        <v>443.39502675276401</v>
      </c>
      <c r="W1304">
        <v>411.21302923121999</v>
      </c>
      <c r="X1304">
        <v>410.07758316986099</v>
      </c>
      <c r="Y1304">
        <v>394.20551842909498</v>
      </c>
      <c r="Z1304">
        <v>373.22136771691299</v>
      </c>
      <c r="AA1304">
        <v>362.95779225137801</v>
      </c>
      <c r="AB1304">
        <v>363.51504371611401</v>
      </c>
      <c r="AC1304">
        <v>342.84807321296699</v>
      </c>
      <c r="AD1304">
        <v>345.015672569831</v>
      </c>
      <c r="AE1304">
        <v>347.39892024468401</v>
      </c>
      <c r="AF1304">
        <v>355.494660701783</v>
      </c>
      <c r="AG1304">
        <v>330.61115992349301</v>
      </c>
      <c r="AH1304">
        <v>338.59054900356199</v>
      </c>
      <c r="AI1304">
        <v>320.45888295611297</v>
      </c>
      <c r="AJ1304">
        <v>332.139274683834</v>
      </c>
      <c r="AK1304">
        <v>331.44283534173798</v>
      </c>
      <c r="AL1304">
        <v>327.62306990538599</v>
      </c>
      <c r="AM1304">
        <v>330.69568377682202</v>
      </c>
      <c r="AN1304">
        <v>333.878210788454</v>
      </c>
      <c r="AO1304">
        <v>323.08792658724701</v>
      </c>
      <c r="AP1304">
        <v>336.40881281277802</v>
      </c>
      <c r="AQ1304">
        <v>329.874509721283</v>
      </c>
      <c r="AR1304">
        <v>330.72510652972602</v>
      </c>
      <c r="AS1304">
        <v>324.87793936218401</v>
      </c>
      <c r="AT1304">
        <v>328.93570701642398</v>
      </c>
      <c r="AU1304">
        <v>317.24927348365702</v>
      </c>
      <c r="AV1304">
        <v>339.008937469263</v>
      </c>
      <c r="AW1304">
        <v>340.04967397988202</v>
      </c>
      <c r="AX1304">
        <v>344.40608217695802</v>
      </c>
      <c r="AY1304">
        <v>384.78131449798502</v>
      </c>
      <c r="AZ1304">
        <v>444.67735076777302</v>
      </c>
      <c r="BA1304">
        <v>490.50089615997001</v>
      </c>
      <c r="BB1304">
        <v>561.32919358177799</v>
      </c>
      <c r="BC1304">
        <v>640.24170073293101</v>
      </c>
      <c r="BD1304">
        <v>536.28096522821204</v>
      </c>
      <c r="BE1304">
        <v>477.03730568867798</v>
      </c>
      <c r="BF1304">
        <v>432.13851823299098</v>
      </c>
      <c r="BG1304">
        <v>444.80957324790398</v>
      </c>
      <c r="BH1304">
        <v>444.95024891613701</v>
      </c>
      <c r="BI1304">
        <v>435.57710327485802</v>
      </c>
      <c r="BJ1304">
        <v>450.72767714386998</v>
      </c>
      <c r="BK1304">
        <v>499.26872355938298</v>
      </c>
      <c r="BL1304">
        <v>540.39604256855</v>
      </c>
      <c r="BM1304">
        <v>559.66681338688898</v>
      </c>
      <c r="BN1304">
        <v>666.543612240524</v>
      </c>
      <c r="BO1304">
        <v>572.46491964983704</v>
      </c>
      <c r="BP1304">
        <v>705.40011196107901</v>
      </c>
      <c r="BQ1304">
        <v>899.78982719298597</v>
      </c>
      <c r="BR1304">
        <v>984.10041609992595</v>
      </c>
      <c r="BS1304">
        <v>1096.25319547615</v>
      </c>
      <c r="BT1304">
        <v>1227.5454118944399</v>
      </c>
      <c r="BU1304">
        <v>1570.89898112284</v>
      </c>
      <c r="BV1304">
        <v>1742.80196139335</v>
      </c>
      <c r="BW1304">
        <v>1089.0417075047101</v>
      </c>
      <c r="BX1304">
        <v>369.37750260547602</v>
      </c>
      <c r="BY1304">
        <v>361.57488401013302</v>
      </c>
      <c r="BZ1304">
        <v>361.517934668149</v>
      </c>
      <c r="CA1304">
        <v>364.144011234191</v>
      </c>
      <c r="CB1304">
        <v>355.54859331906499</v>
      </c>
      <c r="CC1304">
        <v>348.50570617636998</v>
      </c>
      <c r="CD1304">
        <v>359.77269265576803</v>
      </c>
    </row>
    <row r="1305" spans="1:82" x14ac:dyDescent="0.25">
      <c r="A1305">
        <v>313.13751668891803</v>
      </c>
      <c r="B1305">
        <v>352.22971239863102</v>
      </c>
      <c r="C1305">
        <v>347.52175055318099</v>
      </c>
      <c r="D1305">
        <v>354.34288822590202</v>
      </c>
      <c r="E1305">
        <v>353.99601572763902</v>
      </c>
      <c r="F1305">
        <v>349.51288294210298</v>
      </c>
      <c r="G1305">
        <v>353.08409177330799</v>
      </c>
      <c r="H1305">
        <v>355.123478336186</v>
      </c>
      <c r="I1305">
        <v>355.82492267418098</v>
      </c>
      <c r="J1305">
        <v>351.698671109766</v>
      </c>
      <c r="K1305">
        <v>342.769197238733</v>
      </c>
      <c r="L1305">
        <v>352.80604733877402</v>
      </c>
      <c r="M1305">
        <v>435.10454602946299</v>
      </c>
      <c r="N1305">
        <v>1044.76489992649</v>
      </c>
      <c r="O1305">
        <v>442.480840670031</v>
      </c>
      <c r="P1305">
        <v>448.05768335530701</v>
      </c>
      <c r="Q1305">
        <v>410.41372787729</v>
      </c>
      <c r="R1305">
        <v>407.06107874803399</v>
      </c>
      <c r="S1305">
        <v>0</v>
      </c>
      <c r="T1305">
        <v>0</v>
      </c>
      <c r="U1305">
        <v>0</v>
      </c>
      <c r="V1305">
        <v>433.18752835859601</v>
      </c>
      <c r="W1305">
        <v>403.59768361107098</v>
      </c>
      <c r="X1305">
        <v>404.23867366229098</v>
      </c>
      <c r="Y1305">
        <v>390.11223047437602</v>
      </c>
      <c r="Z1305">
        <v>372.46784967025098</v>
      </c>
      <c r="AA1305">
        <v>360.69523113283998</v>
      </c>
      <c r="AB1305">
        <v>362.90220537112998</v>
      </c>
      <c r="AC1305">
        <v>341.98183069304997</v>
      </c>
      <c r="AD1305">
        <v>344.27336019046498</v>
      </c>
      <c r="AE1305">
        <v>345.05157022901</v>
      </c>
      <c r="AF1305">
        <v>355.11238451974401</v>
      </c>
      <c r="AG1305">
        <v>329.200739077126</v>
      </c>
      <c r="AH1305">
        <v>338.75456131901001</v>
      </c>
      <c r="AI1305">
        <v>320.52695474407699</v>
      </c>
      <c r="AJ1305">
        <v>331.30131121107502</v>
      </c>
      <c r="AK1305">
        <v>331.22892258712699</v>
      </c>
      <c r="AL1305">
        <v>327.371615599449</v>
      </c>
      <c r="AM1305">
        <v>330.37291805126898</v>
      </c>
      <c r="AN1305">
        <v>334.05099802837401</v>
      </c>
      <c r="AO1305">
        <v>323.33865761487402</v>
      </c>
      <c r="AP1305">
        <v>337.492818942957</v>
      </c>
      <c r="AQ1305">
        <v>330.29897065703102</v>
      </c>
      <c r="AR1305">
        <v>330.43942165855901</v>
      </c>
      <c r="AS1305">
        <v>325.97946375939102</v>
      </c>
      <c r="AT1305">
        <v>328.18659211002301</v>
      </c>
      <c r="AU1305">
        <v>317.45874206973099</v>
      </c>
      <c r="AV1305">
        <v>340.225029581662</v>
      </c>
      <c r="AW1305">
        <v>340.05131273292602</v>
      </c>
      <c r="AX1305">
        <v>344.96310826801999</v>
      </c>
      <c r="AY1305">
        <v>381.29244944394799</v>
      </c>
      <c r="AZ1305">
        <v>441.60248152638201</v>
      </c>
      <c r="BA1305">
        <v>488.59516483394498</v>
      </c>
      <c r="BB1305">
        <v>561.06798906329595</v>
      </c>
      <c r="BC1305">
        <v>646.51246794585404</v>
      </c>
      <c r="BD1305">
        <v>548.40465379069599</v>
      </c>
      <c r="BE1305">
        <v>489.33156900460301</v>
      </c>
      <c r="BF1305">
        <v>439.40007084231701</v>
      </c>
      <c r="BG1305">
        <v>449.382254822947</v>
      </c>
      <c r="BH1305">
        <v>448.34492041387699</v>
      </c>
      <c r="BI1305">
        <v>438.08830148593398</v>
      </c>
      <c r="BJ1305">
        <v>454.09210243726301</v>
      </c>
      <c r="BK1305">
        <v>502.69218474489401</v>
      </c>
      <c r="BL1305">
        <v>545.85146605134298</v>
      </c>
      <c r="BM1305">
        <v>561.34816104782999</v>
      </c>
      <c r="BN1305">
        <v>668.649225161853</v>
      </c>
      <c r="BO1305">
        <v>574.564066760164</v>
      </c>
      <c r="BP1305">
        <v>710.82916606594699</v>
      </c>
      <c r="BQ1305">
        <v>901.35614018978401</v>
      </c>
      <c r="BR1305">
        <v>988.90640015648398</v>
      </c>
      <c r="BS1305">
        <v>1104.24549420774</v>
      </c>
      <c r="BT1305">
        <v>1240.31070161406</v>
      </c>
      <c r="BU1305">
        <v>1584.2781691292</v>
      </c>
      <c r="BV1305">
        <v>1741.1097281023699</v>
      </c>
      <c r="BW1305">
        <v>1091.28560141811</v>
      </c>
      <c r="BX1305">
        <v>370.77792958395401</v>
      </c>
      <c r="BY1305">
        <v>361.12190634250999</v>
      </c>
      <c r="BZ1305">
        <v>360.849944138137</v>
      </c>
      <c r="CA1305">
        <v>364.26058447723102</v>
      </c>
      <c r="CB1305">
        <v>355.38061130467003</v>
      </c>
      <c r="CC1305">
        <v>347.99721353989599</v>
      </c>
      <c r="CD1305">
        <v>359.24175309771101</v>
      </c>
    </row>
    <row r="1306" spans="1:82" x14ac:dyDescent="0.25">
      <c r="A1306">
        <v>313.37783711615401</v>
      </c>
      <c r="B1306">
        <v>357.71238173901901</v>
      </c>
      <c r="C1306">
        <v>349.62289702163201</v>
      </c>
      <c r="D1306">
        <v>354.36212158564598</v>
      </c>
      <c r="E1306">
        <v>350.01116064128098</v>
      </c>
      <c r="F1306">
        <v>349.84546192579802</v>
      </c>
      <c r="G1306">
        <v>358.04268548357101</v>
      </c>
      <c r="H1306">
        <v>355.947434377467</v>
      </c>
      <c r="I1306">
        <v>354.719746491813</v>
      </c>
      <c r="J1306">
        <v>353.44340312669999</v>
      </c>
      <c r="K1306">
        <v>345.54779274422702</v>
      </c>
      <c r="L1306">
        <v>360.37495184050903</v>
      </c>
      <c r="M1306">
        <v>416.132708987895</v>
      </c>
      <c r="N1306">
        <v>931.59831614929101</v>
      </c>
      <c r="O1306">
        <v>431.59516283481503</v>
      </c>
      <c r="P1306">
        <v>434.73751849818802</v>
      </c>
      <c r="Q1306">
        <v>398.65780877203201</v>
      </c>
      <c r="R1306">
        <v>395.36087738751502</v>
      </c>
      <c r="S1306">
        <v>0</v>
      </c>
      <c r="T1306">
        <v>0</v>
      </c>
      <c r="U1306">
        <v>0</v>
      </c>
      <c r="V1306">
        <v>410.86036475279798</v>
      </c>
      <c r="W1306">
        <v>390.456677647101</v>
      </c>
      <c r="X1306">
        <v>397.21882459910398</v>
      </c>
      <c r="Y1306">
        <v>384.16567814897502</v>
      </c>
      <c r="Z1306">
        <v>374.09492363457099</v>
      </c>
      <c r="AA1306">
        <v>364.56490803513401</v>
      </c>
      <c r="AB1306">
        <v>355.54392404492199</v>
      </c>
      <c r="AC1306">
        <v>340.18858747191098</v>
      </c>
      <c r="AD1306">
        <v>344.83101988681199</v>
      </c>
      <c r="AE1306">
        <v>337.59079924532898</v>
      </c>
      <c r="AF1306">
        <v>346.56878074382598</v>
      </c>
      <c r="AG1306">
        <v>325.550986261324</v>
      </c>
      <c r="AH1306">
        <v>341.23888826593799</v>
      </c>
      <c r="AI1306">
        <v>321.53942093192802</v>
      </c>
      <c r="AJ1306">
        <v>332.717061075218</v>
      </c>
      <c r="AK1306">
        <v>330.06177329657203</v>
      </c>
      <c r="AL1306">
        <v>325.36208898964298</v>
      </c>
      <c r="AM1306">
        <v>333.589418426115</v>
      </c>
      <c r="AN1306">
        <v>335.00698120546099</v>
      </c>
      <c r="AO1306">
        <v>323.00957633573603</v>
      </c>
      <c r="AP1306">
        <v>333.79815677906203</v>
      </c>
      <c r="AQ1306">
        <v>327.19223736194101</v>
      </c>
      <c r="AR1306">
        <v>325.72472884191399</v>
      </c>
      <c r="AS1306">
        <v>329.88662138545101</v>
      </c>
      <c r="AT1306">
        <v>322.270221988814</v>
      </c>
      <c r="AU1306">
        <v>321.92772316182999</v>
      </c>
      <c r="AV1306">
        <v>341.19501305155501</v>
      </c>
      <c r="AW1306">
        <v>342.043050735983</v>
      </c>
      <c r="AX1306">
        <v>344.47726906507802</v>
      </c>
      <c r="AY1306">
        <v>376.15249032308901</v>
      </c>
      <c r="AZ1306">
        <v>431.34409402124101</v>
      </c>
      <c r="BA1306">
        <v>488.51802879799601</v>
      </c>
      <c r="BB1306">
        <v>565.19611951314596</v>
      </c>
      <c r="BC1306">
        <v>677.74802206983895</v>
      </c>
      <c r="BD1306">
        <v>587.00468289729895</v>
      </c>
      <c r="BE1306">
        <v>528.40404851634901</v>
      </c>
      <c r="BF1306">
        <v>479.44766135292701</v>
      </c>
      <c r="BG1306">
        <v>471.38997770917098</v>
      </c>
      <c r="BH1306">
        <v>471.496471572649</v>
      </c>
      <c r="BI1306">
        <v>461.77113198808303</v>
      </c>
      <c r="BJ1306">
        <v>477.18099260322202</v>
      </c>
      <c r="BK1306">
        <v>529.33341973393794</v>
      </c>
      <c r="BL1306">
        <v>577.79029711814997</v>
      </c>
      <c r="BM1306">
        <v>576.67259544823196</v>
      </c>
      <c r="BN1306">
        <v>675.37102722883105</v>
      </c>
      <c r="BO1306">
        <v>595.33562354431001</v>
      </c>
      <c r="BP1306">
        <v>742.51684966257199</v>
      </c>
      <c r="BQ1306">
        <v>887.33163159711603</v>
      </c>
      <c r="BR1306">
        <v>998.87372438406499</v>
      </c>
      <c r="BS1306">
        <v>1140.23136676135</v>
      </c>
      <c r="BT1306">
        <v>1319.5253530324301</v>
      </c>
      <c r="BU1306">
        <v>1653.94159178939</v>
      </c>
      <c r="BV1306">
        <v>1661.4436279203701</v>
      </c>
      <c r="BW1306">
        <v>1049.9520608243799</v>
      </c>
      <c r="BX1306">
        <v>377.87022072477998</v>
      </c>
      <c r="BY1306">
        <v>362.75104894349698</v>
      </c>
      <c r="BZ1306">
        <v>360.11758034550502</v>
      </c>
      <c r="CA1306">
        <v>358.202979582436</v>
      </c>
      <c r="CB1306">
        <v>355.50129583482402</v>
      </c>
      <c r="CC1306">
        <v>345.77517479213299</v>
      </c>
      <c r="CD1306">
        <v>357.190297179894</v>
      </c>
    </row>
    <row r="1307" spans="1:82" x14ac:dyDescent="0.25">
      <c r="A1307">
        <v>313.61815754339102</v>
      </c>
      <c r="B1307">
        <v>357.11307754496698</v>
      </c>
      <c r="C1307">
        <v>349.31121760105998</v>
      </c>
      <c r="D1307">
        <v>355.11010423352201</v>
      </c>
      <c r="E1307">
        <v>349.48699154274499</v>
      </c>
      <c r="F1307">
        <v>347.87255079564301</v>
      </c>
      <c r="G1307">
        <v>359.14160827067599</v>
      </c>
      <c r="H1307">
        <v>351.47195414464699</v>
      </c>
      <c r="I1307">
        <v>353.67529429571999</v>
      </c>
      <c r="J1307">
        <v>355.765016380764</v>
      </c>
      <c r="K1307">
        <v>349.23033160304902</v>
      </c>
      <c r="L1307">
        <v>358.77351016202198</v>
      </c>
      <c r="M1307">
        <v>415.23204719365401</v>
      </c>
      <c r="N1307">
        <v>931.16896534453701</v>
      </c>
      <c r="O1307">
        <v>431.45173113656199</v>
      </c>
      <c r="P1307">
        <v>434.37873194487901</v>
      </c>
      <c r="Q1307">
        <v>395.26995135756198</v>
      </c>
      <c r="R1307">
        <v>397.43985365043</v>
      </c>
      <c r="S1307">
        <v>0</v>
      </c>
      <c r="T1307">
        <v>0</v>
      </c>
      <c r="U1307">
        <v>0</v>
      </c>
      <c r="V1307">
        <v>406.87539066859199</v>
      </c>
      <c r="W1307">
        <v>388.87715733136997</v>
      </c>
      <c r="X1307">
        <v>399.16313915186402</v>
      </c>
      <c r="Y1307">
        <v>384.43508161017502</v>
      </c>
      <c r="Z1307">
        <v>376.81445077023602</v>
      </c>
      <c r="AA1307">
        <v>364.16782907719602</v>
      </c>
      <c r="AB1307">
        <v>351.92444033560798</v>
      </c>
      <c r="AC1307">
        <v>338.56855326793698</v>
      </c>
      <c r="AD1307">
        <v>345.77013624419101</v>
      </c>
      <c r="AE1307">
        <v>335.30516350921198</v>
      </c>
      <c r="AF1307">
        <v>341.908109482047</v>
      </c>
      <c r="AG1307">
        <v>326.75762378948599</v>
      </c>
      <c r="AH1307">
        <v>339.30534136699902</v>
      </c>
      <c r="AI1307">
        <v>321.83103270445298</v>
      </c>
      <c r="AJ1307">
        <v>333.54512889301998</v>
      </c>
      <c r="AK1307">
        <v>331.31226866524997</v>
      </c>
      <c r="AL1307">
        <v>322.70114146810801</v>
      </c>
      <c r="AM1307">
        <v>333.88044857244699</v>
      </c>
      <c r="AN1307">
        <v>335.48735558351802</v>
      </c>
      <c r="AO1307">
        <v>324.55849464681501</v>
      </c>
      <c r="AP1307">
        <v>333.81358814226502</v>
      </c>
      <c r="AQ1307">
        <v>327.49010336792202</v>
      </c>
      <c r="AR1307">
        <v>323.68232981764402</v>
      </c>
      <c r="AS1307">
        <v>330.67845607841201</v>
      </c>
      <c r="AT1307">
        <v>323.160945431568</v>
      </c>
      <c r="AU1307">
        <v>324.69397072579198</v>
      </c>
      <c r="AV1307">
        <v>339.49019616742299</v>
      </c>
      <c r="AW1307">
        <v>343.76998129847198</v>
      </c>
      <c r="AX1307">
        <v>338.98072932430398</v>
      </c>
      <c r="AY1307">
        <v>379.13055586787999</v>
      </c>
      <c r="AZ1307">
        <v>431.10903669321198</v>
      </c>
      <c r="BA1307">
        <v>493.27613887272003</v>
      </c>
      <c r="BB1307">
        <v>565.71282683317395</v>
      </c>
      <c r="BC1307">
        <v>682.640791024279</v>
      </c>
      <c r="BD1307">
        <v>585.30073638791396</v>
      </c>
      <c r="BE1307">
        <v>528.79944114396596</v>
      </c>
      <c r="BF1307">
        <v>482.28966920158803</v>
      </c>
      <c r="BG1307">
        <v>475.82291568552898</v>
      </c>
      <c r="BH1307">
        <v>472.841541886063</v>
      </c>
      <c r="BI1307">
        <v>458.396744279085</v>
      </c>
      <c r="BJ1307">
        <v>480.56632193649699</v>
      </c>
      <c r="BK1307">
        <v>529.89686062908299</v>
      </c>
      <c r="BL1307">
        <v>576.40340038536306</v>
      </c>
      <c r="BM1307">
        <v>576.21846887698905</v>
      </c>
      <c r="BN1307">
        <v>672.37806372119996</v>
      </c>
      <c r="BO1307">
        <v>595.00080117789298</v>
      </c>
      <c r="BP1307">
        <v>744.75107778071401</v>
      </c>
      <c r="BQ1307">
        <v>884.61881575819098</v>
      </c>
      <c r="BR1307">
        <v>994.584582860301</v>
      </c>
      <c r="BS1307">
        <v>1135.39948330428</v>
      </c>
      <c r="BT1307">
        <v>1315.7705628040001</v>
      </c>
      <c r="BU1307">
        <v>1650.1789521774599</v>
      </c>
      <c r="BV1307">
        <v>1646.29309838069</v>
      </c>
      <c r="BW1307">
        <v>1043.2093176830299</v>
      </c>
      <c r="BX1307">
        <v>378.94269180165298</v>
      </c>
      <c r="BY1307">
        <v>364.65390802722101</v>
      </c>
      <c r="BZ1307">
        <v>358.662583180816</v>
      </c>
      <c r="CA1307">
        <v>356.53825906157198</v>
      </c>
      <c r="CB1307">
        <v>352.77117018631299</v>
      </c>
      <c r="CC1307">
        <v>347.97204302081798</v>
      </c>
      <c r="CD1307">
        <v>358.143568480645</v>
      </c>
    </row>
    <row r="1308" spans="1:82" x14ac:dyDescent="0.25">
      <c r="A1308">
        <v>313.85847797062701</v>
      </c>
      <c r="B1308">
        <v>357.11307754496698</v>
      </c>
      <c r="C1308">
        <v>349.31121760105998</v>
      </c>
      <c r="D1308">
        <v>355.11010423352201</v>
      </c>
      <c r="E1308">
        <v>349.48699154274499</v>
      </c>
      <c r="F1308">
        <v>347.87255079564301</v>
      </c>
      <c r="G1308">
        <v>359.14160827067599</v>
      </c>
      <c r="H1308">
        <v>351.47195414464699</v>
      </c>
      <c r="I1308">
        <v>353.67529429571999</v>
      </c>
      <c r="J1308">
        <v>355.765016380764</v>
      </c>
      <c r="K1308">
        <v>349.23033160304902</v>
      </c>
      <c r="L1308">
        <v>358.77351016202198</v>
      </c>
      <c r="M1308">
        <v>415.23204719365401</v>
      </c>
      <c r="N1308">
        <v>931.16896534453701</v>
      </c>
      <c r="O1308">
        <v>431.45173113656199</v>
      </c>
      <c r="P1308">
        <v>434.37873194487901</v>
      </c>
      <c r="Q1308">
        <v>395.26995135756198</v>
      </c>
      <c r="R1308">
        <v>397.43985365043</v>
      </c>
      <c r="S1308">
        <v>0</v>
      </c>
      <c r="T1308">
        <v>0</v>
      </c>
      <c r="U1308">
        <v>0</v>
      </c>
      <c r="V1308">
        <v>406.87539066859199</v>
      </c>
      <c r="W1308">
        <v>388.87715733136997</v>
      </c>
      <c r="X1308">
        <v>399.16313915186402</v>
      </c>
      <c r="Y1308">
        <v>384.43508161017502</v>
      </c>
      <c r="Z1308">
        <v>376.81445077023602</v>
      </c>
      <c r="AA1308">
        <v>364.16782907719602</v>
      </c>
      <c r="AB1308">
        <v>351.92444033560798</v>
      </c>
      <c r="AC1308">
        <v>338.56855326793698</v>
      </c>
      <c r="AD1308">
        <v>345.77013624419101</v>
      </c>
      <c r="AE1308">
        <v>335.30516350921198</v>
      </c>
      <c r="AF1308">
        <v>341.908109482047</v>
      </c>
      <c r="AG1308">
        <v>326.75762378948599</v>
      </c>
      <c r="AH1308">
        <v>339.30534136699902</v>
      </c>
      <c r="AI1308">
        <v>321.83103270445298</v>
      </c>
      <c r="AJ1308">
        <v>333.54512889301998</v>
      </c>
      <c r="AK1308">
        <v>331.31226866524997</v>
      </c>
      <c r="AL1308">
        <v>322.70114146810801</v>
      </c>
      <c r="AM1308">
        <v>333.88044857244699</v>
      </c>
      <c r="AN1308">
        <v>335.48735558351802</v>
      </c>
      <c r="AO1308">
        <v>324.55849464681501</v>
      </c>
      <c r="AP1308">
        <v>333.81358814226502</v>
      </c>
      <c r="AQ1308">
        <v>327.49010336792202</v>
      </c>
      <c r="AR1308">
        <v>323.68232981764402</v>
      </c>
      <c r="AS1308">
        <v>330.67845607841201</v>
      </c>
      <c r="AT1308">
        <v>323.160945431568</v>
      </c>
      <c r="AU1308">
        <v>324.69397072579198</v>
      </c>
      <c r="AV1308">
        <v>339.49019616742299</v>
      </c>
      <c r="AW1308">
        <v>343.76998129847198</v>
      </c>
      <c r="AX1308">
        <v>338.98072932430398</v>
      </c>
      <c r="AY1308">
        <v>379.13055586787999</v>
      </c>
      <c r="AZ1308">
        <v>431.10903669321198</v>
      </c>
      <c r="BA1308">
        <v>493.27613887272003</v>
      </c>
      <c r="BB1308">
        <v>565.71282683317395</v>
      </c>
      <c r="BC1308">
        <v>682.640791024279</v>
      </c>
      <c r="BD1308">
        <v>585.30073638791396</v>
      </c>
      <c r="BE1308">
        <v>528.79944114396596</v>
      </c>
      <c r="BF1308">
        <v>482.28966920158803</v>
      </c>
      <c r="BG1308">
        <v>475.82291568552898</v>
      </c>
      <c r="BH1308">
        <v>472.841541886063</v>
      </c>
      <c r="BI1308">
        <v>458.396744279085</v>
      </c>
      <c r="BJ1308">
        <v>480.56632193649699</v>
      </c>
      <c r="BK1308">
        <v>529.89686062908299</v>
      </c>
      <c r="BL1308">
        <v>576.40340038536306</v>
      </c>
      <c r="BM1308">
        <v>576.21846887698905</v>
      </c>
      <c r="BN1308">
        <v>672.37806372119996</v>
      </c>
      <c r="BO1308">
        <v>595.00080117789298</v>
      </c>
      <c r="BP1308">
        <v>744.75107778071401</v>
      </c>
      <c r="BQ1308">
        <v>884.61881575819098</v>
      </c>
      <c r="BR1308">
        <v>994.584582860301</v>
      </c>
      <c r="BS1308">
        <v>1135.39948330428</v>
      </c>
      <c r="BT1308">
        <v>1315.7705628040001</v>
      </c>
      <c r="BU1308">
        <v>1650.1789521774599</v>
      </c>
      <c r="BV1308">
        <v>1646.29309838069</v>
      </c>
      <c r="BW1308">
        <v>1043.2093176830299</v>
      </c>
      <c r="BX1308">
        <v>378.94269180165298</v>
      </c>
      <c r="BY1308">
        <v>364.65390802722101</v>
      </c>
      <c r="BZ1308">
        <v>358.662583180816</v>
      </c>
      <c r="CA1308">
        <v>356.53825906157198</v>
      </c>
      <c r="CB1308">
        <v>352.77117018631299</v>
      </c>
      <c r="CC1308">
        <v>347.97204302081798</v>
      </c>
      <c r="CD1308">
        <v>358.143568480645</v>
      </c>
    </row>
    <row r="1309" spans="1:82" x14ac:dyDescent="0.25">
      <c r="A1309">
        <v>314.09879839786299</v>
      </c>
      <c r="B1309">
        <v>354.85790759363402</v>
      </c>
      <c r="C1309">
        <v>350.15429816326503</v>
      </c>
      <c r="D1309">
        <v>355.01199946925698</v>
      </c>
      <c r="E1309">
        <v>349.312881107652</v>
      </c>
      <c r="F1309">
        <v>351.46171119675199</v>
      </c>
      <c r="G1309">
        <v>357.17624197756402</v>
      </c>
      <c r="H1309">
        <v>349.638563788422</v>
      </c>
      <c r="I1309">
        <v>354.61114731951102</v>
      </c>
      <c r="J1309">
        <v>351.12015366643197</v>
      </c>
      <c r="K1309">
        <v>351.78089501686497</v>
      </c>
      <c r="L1309">
        <v>363.13531298255299</v>
      </c>
      <c r="M1309">
        <v>403.43717325589802</v>
      </c>
      <c r="N1309">
        <v>806.80662537793603</v>
      </c>
      <c r="O1309">
        <v>423.60147269596098</v>
      </c>
      <c r="P1309">
        <v>422.829804774774</v>
      </c>
      <c r="Q1309">
        <v>389.56425786876702</v>
      </c>
      <c r="R1309">
        <v>386.98907912704601</v>
      </c>
      <c r="S1309">
        <v>0</v>
      </c>
      <c r="T1309">
        <v>0</v>
      </c>
      <c r="U1309">
        <v>0</v>
      </c>
      <c r="V1309">
        <v>395.196845179874</v>
      </c>
      <c r="W1309">
        <v>378.54667315021902</v>
      </c>
      <c r="X1309">
        <v>391.16616729372601</v>
      </c>
      <c r="Y1309">
        <v>382.03730558405499</v>
      </c>
      <c r="Z1309">
        <v>373.00200886626499</v>
      </c>
      <c r="AA1309">
        <v>358.77791052824</v>
      </c>
      <c r="AB1309">
        <v>348.06901889003501</v>
      </c>
      <c r="AC1309">
        <v>338.94468893808698</v>
      </c>
      <c r="AD1309">
        <v>348.89825558709998</v>
      </c>
      <c r="AE1309">
        <v>336.632104245996</v>
      </c>
      <c r="AF1309">
        <v>337.39835042905599</v>
      </c>
      <c r="AG1309">
        <v>327.77948444784101</v>
      </c>
      <c r="AH1309">
        <v>336.64539415382097</v>
      </c>
      <c r="AI1309">
        <v>323.52980491697701</v>
      </c>
      <c r="AJ1309">
        <v>334.01053885906799</v>
      </c>
      <c r="AK1309">
        <v>331.88734657156402</v>
      </c>
      <c r="AL1309">
        <v>323.81825835004503</v>
      </c>
      <c r="AM1309">
        <v>335.180014637108</v>
      </c>
      <c r="AN1309">
        <v>332.44035139648997</v>
      </c>
      <c r="AO1309">
        <v>325.64424288231601</v>
      </c>
      <c r="AP1309">
        <v>335.79469067451203</v>
      </c>
      <c r="AQ1309">
        <v>326.86632494422599</v>
      </c>
      <c r="AR1309">
        <v>325.36306104566802</v>
      </c>
      <c r="AS1309">
        <v>331.62656445274899</v>
      </c>
      <c r="AT1309">
        <v>321.49019142501601</v>
      </c>
      <c r="AU1309">
        <v>326.59633066176099</v>
      </c>
      <c r="AV1309">
        <v>338.40253716916499</v>
      </c>
      <c r="AW1309">
        <v>343.56286987007599</v>
      </c>
      <c r="AX1309">
        <v>334.53345769267202</v>
      </c>
      <c r="AY1309">
        <v>370.19213644106401</v>
      </c>
      <c r="AZ1309">
        <v>421.88770872244203</v>
      </c>
      <c r="BA1309">
        <v>493.51270595273701</v>
      </c>
      <c r="BB1309">
        <v>573.913558985843</v>
      </c>
      <c r="BC1309">
        <v>703.77079310740896</v>
      </c>
      <c r="BD1309">
        <v>616.10692276571399</v>
      </c>
      <c r="BE1309">
        <v>569.99018073868604</v>
      </c>
      <c r="BF1309">
        <v>519.06888718712605</v>
      </c>
      <c r="BG1309">
        <v>503.27595108796203</v>
      </c>
      <c r="BH1309">
        <v>499.00599193832898</v>
      </c>
      <c r="BI1309">
        <v>477.76480464542902</v>
      </c>
      <c r="BJ1309">
        <v>497.52979451428598</v>
      </c>
      <c r="BK1309">
        <v>547.80986873518702</v>
      </c>
      <c r="BL1309">
        <v>596.34578219770299</v>
      </c>
      <c r="BM1309">
        <v>589.76185833330396</v>
      </c>
      <c r="BN1309">
        <v>663.55486715089501</v>
      </c>
      <c r="BO1309">
        <v>606.350830728397</v>
      </c>
      <c r="BP1309">
        <v>769.77394282961097</v>
      </c>
      <c r="BQ1309">
        <v>875.85742384779098</v>
      </c>
      <c r="BR1309">
        <v>1021.43969914318</v>
      </c>
      <c r="BS1309">
        <v>1155.4901601347899</v>
      </c>
      <c r="BT1309">
        <v>1377.88561612648</v>
      </c>
      <c r="BU1309">
        <v>1687.15386340638</v>
      </c>
      <c r="BV1309">
        <v>1572.8312517761401</v>
      </c>
      <c r="BW1309">
        <v>988.65326198828302</v>
      </c>
      <c r="BX1309">
        <v>380.04045733876001</v>
      </c>
      <c r="BY1309">
        <v>364.08836966102803</v>
      </c>
      <c r="BZ1309">
        <v>359.38616926671699</v>
      </c>
      <c r="CA1309">
        <v>356.39413464166802</v>
      </c>
      <c r="CB1309">
        <v>355.02083583328903</v>
      </c>
      <c r="CC1309">
        <v>348.662732207001</v>
      </c>
      <c r="CD1309">
        <v>359.86465082483301</v>
      </c>
    </row>
    <row r="1310" spans="1:82" x14ac:dyDescent="0.25">
      <c r="A1310">
        <v>314.3391188251</v>
      </c>
      <c r="B1310">
        <v>349.537071540711</v>
      </c>
      <c r="C1310">
        <v>349.47464722290601</v>
      </c>
      <c r="D1310">
        <v>355.49805170309497</v>
      </c>
      <c r="E1310">
        <v>347.649201109442</v>
      </c>
      <c r="F1310">
        <v>353.93895967179998</v>
      </c>
      <c r="G1310">
        <v>354.27891403562802</v>
      </c>
      <c r="H1310">
        <v>349.49533175704698</v>
      </c>
      <c r="I1310">
        <v>359.40636726969001</v>
      </c>
      <c r="J1310">
        <v>345.92804759073601</v>
      </c>
      <c r="K1310">
        <v>356.80473858340798</v>
      </c>
      <c r="L1310">
        <v>365.44191482821901</v>
      </c>
      <c r="M1310">
        <v>400.24989737222899</v>
      </c>
      <c r="N1310">
        <v>754.76289288124599</v>
      </c>
      <c r="O1310">
        <v>424.27706125024599</v>
      </c>
      <c r="P1310">
        <v>416.42895066393498</v>
      </c>
      <c r="Q1310">
        <v>384.80011550449501</v>
      </c>
      <c r="R1310">
        <v>381.27724926978698</v>
      </c>
      <c r="S1310">
        <v>0</v>
      </c>
      <c r="T1310">
        <v>0</v>
      </c>
      <c r="U1310">
        <v>0</v>
      </c>
      <c r="V1310">
        <v>394.168870389669</v>
      </c>
      <c r="W1310">
        <v>373.17503688066699</v>
      </c>
      <c r="X1310">
        <v>391.81558503519699</v>
      </c>
      <c r="Y1310">
        <v>379.52516891581303</v>
      </c>
      <c r="Z1310">
        <v>373.16357874238503</v>
      </c>
      <c r="AA1310">
        <v>357.75459691182999</v>
      </c>
      <c r="AB1310">
        <v>345.38019011842903</v>
      </c>
      <c r="AC1310">
        <v>340.41620896451002</v>
      </c>
      <c r="AD1310">
        <v>353.86933775779698</v>
      </c>
      <c r="AE1310">
        <v>335.88072581192102</v>
      </c>
      <c r="AF1310">
        <v>333.51376636966802</v>
      </c>
      <c r="AG1310">
        <v>330.20752168195202</v>
      </c>
      <c r="AH1310">
        <v>334.67670618384398</v>
      </c>
      <c r="AI1310">
        <v>322.12284231353499</v>
      </c>
      <c r="AJ1310">
        <v>332.74656485062002</v>
      </c>
      <c r="AK1310">
        <v>331.78382250295499</v>
      </c>
      <c r="AL1310">
        <v>323.70168200898598</v>
      </c>
      <c r="AM1310">
        <v>333.20240610074802</v>
      </c>
      <c r="AN1310">
        <v>329.25081940941601</v>
      </c>
      <c r="AO1310">
        <v>329.992665630955</v>
      </c>
      <c r="AP1310">
        <v>336.51898184337102</v>
      </c>
      <c r="AQ1310">
        <v>324.10946787589</v>
      </c>
      <c r="AR1310">
        <v>325.738357899562</v>
      </c>
      <c r="AS1310">
        <v>331.95247312276501</v>
      </c>
      <c r="AT1310">
        <v>320.48447820752898</v>
      </c>
      <c r="AU1310">
        <v>326.62298191672198</v>
      </c>
      <c r="AV1310">
        <v>336.45127867189098</v>
      </c>
      <c r="AW1310">
        <v>340.61216722889299</v>
      </c>
      <c r="AX1310">
        <v>331.96023518531098</v>
      </c>
      <c r="AY1310">
        <v>365.018113520638</v>
      </c>
      <c r="AZ1310">
        <v>420.13981115351999</v>
      </c>
      <c r="BA1310">
        <v>491.10133581392199</v>
      </c>
      <c r="BB1310">
        <v>582.30086491330803</v>
      </c>
      <c r="BC1310">
        <v>714.61041396961002</v>
      </c>
      <c r="BD1310">
        <v>627.71474060961702</v>
      </c>
      <c r="BE1310">
        <v>591.30625740488097</v>
      </c>
      <c r="BF1310">
        <v>543.83538887675797</v>
      </c>
      <c r="BG1310">
        <v>520.74138977600705</v>
      </c>
      <c r="BH1310">
        <v>518.26794171527604</v>
      </c>
      <c r="BI1310">
        <v>493.58867407648802</v>
      </c>
      <c r="BJ1310">
        <v>513.45748929925401</v>
      </c>
      <c r="BK1310">
        <v>560.52201957697901</v>
      </c>
      <c r="BL1310">
        <v>610.46341439335094</v>
      </c>
      <c r="BM1310">
        <v>595.13479743309199</v>
      </c>
      <c r="BN1310">
        <v>654.84819356808896</v>
      </c>
      <c r="BO1310">
        <v>610.98279700232695</v>
      </c>
      <c r="BP1310">
        <v>784.31209507955498</v>
      </c>
      <c r="BQ1310">
        <v>862.56755508735898</v>
      </c>
      <c r="BR1310">
        <v>1035.4460024617099</v>
      </c>
      <c r="BS1310">
        <v>1165.54054240663</v>
      </c>
      <c r="BT1310">
        <v>1411.66232641633</v>
      </c>
      <c r="BU1310">
        <v>1695.5779310554201</v>
      </c>
      <c r="BV1310">
        <v>1505.1665429244299</v>
      </c>
      <c r="BW1310">
        <v>951.36838195901703</v>
      </c>
      <c r="BX1310">
        <v>381.20410419035801</v>
      </c>
      <c r="BY1310">
        <v>366.20792882448399</v>
      </c>
      <c r="BZ1310">
        <v>358.322631686416</v>
      </c>
      <c r="CA1310">
        <v>354.93290166357099</v>
      </c>
      <c r="CB1310">
        <v>359.65099664783497</v>
      </c>
      <c r="CC1310">
        <v>348.11790628912399</v>
      </c>
      <c r="CD1310">
        <v>359.89226588854802</v>
      </c>
    </row>
    <row r="1311" spans="1:82" x14ac:dyDescent="0.25">
      <c r="A1311">
        <v>314.57943925233599</v>
      </c>
      <c r="B1311">
        <v>349.537071540711</v>
      </c>
      <c r="C1311">
        <v>349.47464722290601</v>
      </c>
      <c r="D1311">
        <v>355.49805170309497</v>
      </c>
      <c r="E1311">
        <v>347.649201109442</v>
      </c>
      <c r="F1311">
        <v>353.93895967179998</v>
      </c>
      <c r="G1311">
        <v>354.27891403562802</v>
      </c>
      <c r="H1311">
        <v>349.49533175704698</v>
      </c>
      <c r="I1311">
        <v>359.40636726969001</v>
      </c>
      <c r="J1311">
        <v>345.92804759073601</v>
      </c>
      <c r="K1311">
        <v>356.80473858340798</v>
      </c>
      <c r="L1311">
        <v>365.44191482821901</v>
      </c>
      <c r="M1311">
        <v>400.24989737222899</v>
      </c>
      <c r="N1311">
        <v>754.76289288124599</v>
      </c>
      <c r="O1311">
        <v>424.27706125024599</v>
      </c>
      <c r="P1311">
        <v>416.42895066393498</v>
      </c>
      <c r="Q1311">
        <v>384.80011550449501</v>
      </c>
      <c r="R1311">
        <v>381.27724926978698</v>
      </c>
      <c r="S1311">
        <v>0</v>
      </c>
      <c r="T1311">
        <v>0</v>
      </c>
      <c r="U1311">
        <v>0</v>
      </c>
      <c r="V1311">
        <v>394.168870389669</v>
      </c>
      <c r="W1311">
        <v>373.17503688066699</v>
      </c>
      <c r="X1311">
        <v>391.81558503519699</v>
      </c>
      <c r="Y1311">
        <v>379.52516891581303</v>
      </c>
      <c r="Z1311">
        <v>373.16357874238503</v>
      </c>
      <c r="AA1311">
        <v>357.75459691182999</v>
      </c>
      <c r="AB1311">
        <v>345.38019011842903</v>
      </c>
      <c r="AC1311">
        <v>340.41620896451002</v>
      </c>
      <c r="AD1311">
        <v>353.86933775779698</v>
      </c>
      <c r="AE1311">
        <v>335.88072581192102</v>
      </c>
      <c r="AF1311">
        <v>333.51376636966802</v>
      </c>
      <c r="AG1311">
        <v>330.20752168195202</v>
      </c>
      <c r="AH1311">
        <v>334.67670618384398</v>
      </c>
      <c r="AI1311">
        <v>322.12284231353499</v>
      </c>
      <c r="AJ1311">
        <v>332.74656485062002</v>
      </c>
      <c r="AK1311">
        <v>331.78382250295499</v>
      </c>
      <c r="AL1311">
        <v>323.70168200898598</v>
      </c>
      <c r="AM1311">
        <v>333.20240610074802</v>
      </c>
      <c r="AN1311">
        <v>329.25081940941601</v>
      </c>
      <c r="AO1311">
        <v>329.992665630955</v>
      </c>
      <c r="AP1311">
        <v>336.51898184337102</v>
      </c>
      <c r="AQ1311">
        <v>324.10946787589</v>
      </c>
      <c r="AR1311">
        <v>325.738357899562</v>
      </c>
      <c r="AS1311">
        <v>331.95247312276501</v>
      </c>
      <c r="AT1311">
        <v>320.48447820752898</v>
      </c>
      <c r="AU1311">
        <v>326.62298191672198</v>
      </c>
      <c r="AV1311">
        <v>336.45127867189098</v>
      </c>
      <c r="AW1311">
        <v>340.61216722889299</v>
      </c>
      <c r="AX1311">
        <v>331.96023518531098</v>
      </c>
      <c r="AY1311">
        <v>365.018113520638</v>
      </c>
      <c r="AZ1311">
        <v>420.13981115351999</v>
      </c>
      <c r="BA1311">
        <v>491.10133581392199</v>
      </c>
      <c r="BB1311">
        <v>582.30086491330803</v>
      </c>
      <c r="BC1311">
        <v>714.61041396961002</v>
      </c>
      <c r="BD1311">
        <v>627.71474060961702</v>
      </c>
      <c r="BE1311">
        <v>591.30625740488097</v>
      </c>
      <c r="BF1311">
        <v>543.83538887675797</v>
      </c>
      <c r="BG1311">
        <v>520.74138977600705</v>
      </c>
      <c r="BH1311">
        <v>518.26794171527604</v>
      </c>
      <c r="BI1311">
        <v>493.58867407648802</v>
      </c>
      <c r="BJ1311">
        <v>513.45748929925401</v>
      </c>
      <c r="BK1311">
        <v>560.52201957697901</v>
      </c>
      <c r="BL1311">
        <v>610.46341439335094</v>
      </c>
      <c r="BM1311">
        <v>595.13479743309199</v>
      </c>
      <c r="BN1311">
        <v>654.84819356808896</v>
      </c>
      <c r="BO1311">
        <v>610.98279700232695</v>
      </c>
      <c r="BP1311">
        <v>784.31209507955498</v>
      </c>
      <c r="BQ1311">
        <v>862.56755508735898</v>
      </c>
      <c r="BR1311">
        <v>1035.4460024617099</v>
      </c>
      <c r="BS1311">
        <v>1165.54054240663</v>
      </c>
      <c r="BT1311">
        <v>1411.66232641633</v>
      </c>
      <c r="BU1311">
        <v>1695.5779310554201</v>
      </c>
      <c r="BV1311">
        <v>1505.1665429244299</v>
      </c>
      <c r="BW1311">
        <v>951.36838195901703</v>
      </c>
      <c r="BX1311">
        <v>381.20410419035801</v>
      </c>
      <c r="BY1311">
        <v>366.20792882448399</v>
      </c>
      <c r="BZ1311">
        <v>358.322631686416</v>
      </c>
      <c r="CA1311">
        <v>354.93290166357099</v>
      </c>
      <c r="CB1311">
        <v>359.65099664783497</v>
      </c>
      <c r="CC1311">
        <v>348.11790628912399</v>
      </c>
      <c r="CD1311">
        <v>359.89226588854802</v>
      </c>
    </row>
    <row r="1312" spans="1:82" x14ac:dyDescent="0.25">
      <c r="A1312">
        <v>314.81975967957197</v>
      </c>
      <c r="B1312">
        <v>348.71447165012802</v>
      </c>
      <c r="C1312">
        <v>349.05018786628699</v>
      </c>
      <c r="D1312">
        <v>355.09578597979998</v>
      </c>
      <c r="E1312">
        <v>347.79925781799398</v>
      </c>
      <c r="F1312">
        <v>353.52475889406003</v>
      </c>
      <c r="G1312">
        <v>353.68570818102</v>
      </c>
      <c r="H1312">
        <v>348.827611917963</v>
      </c>
      <c r="I1312">
        <v>359.26364116735198</v>
      </c>
      <c r="J1312">
        <v>346.11390129396102</v>
      </c>
      <c r="K1312">
        <v>355.82993124999001</v>
      </c>
      <c r="L1312">
        <v>364.28388509506999</v>
      </c>
      <c r="M1312">
        <v>398.71685389738701</v>
      </c>
      <c r="N1312">
        <v>730.66481775922705</v>
      </c>
      <c r="O1312">
        <v>422.75808411543102</v>
      </c>
      <c r="P1312">
        <v>414.46667968905598</v>
      </c>
      <c r="Q1312">
        <v>384.26209677870798</v>
      </c>
      <c r="R1312">
        <v>380.68248155443598</v>
      </c>
      <c r="S1312">
        <v>0</v>
      </c>
      <c r="T1312">
        <v>0</v>
      </c>
      <c r="U1312">
        <v>0</v>
      </c>
      <c r="V1312">
        <v>392.11171799310301</v>
      </c>
      <c r="W1312">
        <v>372.28378428345798</v>
      </c>
      <c r="X1312">
        <v>390.46421989371697</v>
      </c>
      <c r="Y1312">
        <v>377.91535952701099</v>
      </c>
      <c r="Z1312">
        <v>373.10455948803201</v>
      </c>
      <c r="AA1312">
        <v>357.01310054887301</v>
      </c>
      <c r="AB1312">
        <v>345.54343411936401</v>
      </c>
      <c r="AC1312">
        <v>340.25773699319302</v>
      </c>
      <c r="AD1312">
        <v>352.94855429158503</v>
      </c>
      <c r="AE1312">
        <v>335.82796699085401</v>
      </c>
      <c r="AF1312">
        <v>333.87011028027302</v>
      </c>
      <c r="AG1312">
        <v>330.43791245536602</v>
      </c>
      <c r="AH1312">
        <v>334.08211697870001</v>
      </c>
      <c r="AI1312">
        <v>322.65493920341498</v>
      </c>
      <c r="AJ1312">
        <v>332.13381335569801</v>
      </c>
      <c r="AK1312">
        <v>332.23473367651297</v>
      </c>
      <c r="AL1312">
        <v>324.31731478438297</v>
      </c>
      <c r="AM1312">
        <v>332.043713333114</v>
      </c>
      <c r="AN1312">
        <v>328.55207547026902</v>
      </c>
      <c r="AO1312">
        <v>329.89521780012001</v>
      </c>
      <c r="AP1312">
        <v>336.50520906568198</v>
      </c>
      <c r="AQ1312">
        <v>325.01718701039903</v>
      </c>
      <c r="AR1312">
        <v>325.963537824002</v>
      </c>
      <c r="AS1312">
        <v>331.69784668279101</v>
      </c>
      <c r="AT1312">
        <v>321.75535449557901</v>
      </c>
      <c r="AU1312">
        <v>326.55860476513902</v>
      </c>
      <c r="AV1312">
        <v>335.14042155293401</v>
      </c>
      <c r="AW1312">
        <v>339.76171511688301</v>
      </c>
      <c r="AX1312">
        <v>332.15291901954998</v>
      </c>
      <c r="AY1312">
        <v>363.301857720312</v>
      </c>
      <c r="AZ1312">
        <v>418.39899207609301</v>
      </c>
      <c r="BA1312">
        <v>489.81211923356199</v>
      </c>
      <c r="BB1312">
        <v>581.64469257048302</v>
      </c>
      <c r="BC1312">
        <v>713.68247991855606</v>
      </c>
      <c r="BD1312">
        <v>634.81871141763997</v>
      </c>
      <c r="BE1312">
        <v>601.06586831217498</v>
      </c>
      <c r="BF1312">
        <v>552.97111666344301</v>
      </c>
      <c r="BG1312">
        <v>528.07966285488203</v>
      </c>
      <c r="BH1312">
        <v>525.11253769680104</v>
      </c>
      <c r="BI1312">
        <v>497.95174334676</v>
      </c>
      <c r="BJ1312">
        <v>517.61654034821402</v>
      </c>
      <c r="BK1312">
        <v>564.85471229238203</v>
      </c>
      <c r="BL1312">
        <v>613.76899204404106</v>
      </c>
      <c r="BM1312">
        <v>598.43431224461494</v>
      </c>
      <c r="BN1312">
        <v>653.13796473729894</v>
      </c>
      <c r="BO1312">
        <v>612.09467879313502</v>
      </c>
      <c r="BP1312">
        <v>791.00400486122396</v>
      </c>
      <c r="BQ1312">
        <v>864.23147650168801</v>
      </c>
      <c r="BR1312">
        <v>1040.15421551895</v>
      </c>
      <c r="BS1312">
        <v>1166.7859113905099</v>
      </c>
      <c r="BT1312">
        <v>1424.84583794848</v>
      </c>
      <c r="BU1312">
        <v>1698.3237050431201</v>
      </c>
      <c r="BV1312">
        <v>1482.66537182822</v>
      </c>
      <c r="BW1312">
        <v>935.00023766477</v>
      </c>
      <c r="BX1312">
        <v>380.02746748632501</v>
      </c>
      <c r="BY1312">
        <v>365.32748224384198</v>
      </c>
      <c r="BZ1312">
        <v>357.54338603994199</v>
      </c>
      <c r="CA1312">
        <v>355.93118532226202</v>
      </c>
      <c r="CB1312">
        <v>360.29444226687002</v>
      </c>
      <c r="CC1312">
        <v>348.79213387159098</v>
      </c>
      <c r="CD1312">
        <v>359.984638389515</v>
      </c>
    </row>
    <row r="1313" spans="1:82" x14ac:dyDescent="0.25">
      <c r="A1313">
        <v>315.06008010680898</v>
      </c>
      <c r="B1313">
        <v>344.34459197393898</v>
      </c>
      <c r="C1313">
        <v>345.99775696763197</v>
      </c>
      <c r="D1313">
        <v>352.03703153284698</v>
      </c>
      <c r="E1313">
        <v>349.747230050133</v>
      </c>
      <c r="F1313">
        <v>352.278148669416</v>
      </c>
      <c r="G1313">
        <v>349.76540793521502</v>
      </c>
      <c r="H1313">
        <v>344.02855165019503</v>
      </c>
      <c r="I1313">
        <v>358.593368806086</v>
      </c>
      <c r="J1313">
        <v>347.77083403755699</v>
      </c>
      <c r="K1313">
        <v>349.80999389932498</v>
      </c>
      <c r="L1313">
        <v>358.11507326955802</v>
      </c>
      <c r="M1313">
        <v>391.28931023586802</v>
      </c>
      <c r="N1313">
        <v>595.74155338403602</v>
      </c>
      <c r="O1313">
        <v>414.181476564344</v>
      </c>
      <c r="P1313">
        <v>402.29521922199001</v>
      </c>
      <c r="Q1313">
        <v>382.52789273390499</v>
      </c>
      <c r="R1313">
        <v>376.11799658244001</v>
      </c>
      <c r="S1313">
        <v>0</v>
      </c>
      <c r="T1313">
        <v>0</v>
      </c>
      <c r="U1313">
        <v>0</v>
      </c>
      <c r="V1313">
        <v>382.03291567162199</v>
      </c>
      <c r="W1313">
        <v>367.40573645192399</v>
      </c>
      <c r="X1313">
        <v>381.761017496666</v>
      </c>
      <c r="Y1313">
        <v>367.74699957821701</v>
      </c>
      <c r="Z1313">
        <v>374.06582604391201</v>
      </c>
      <c r="AA1313">
        <v>352.76214907297998</v>
      </c>
      <c r="AB1313">
        <v>346.37359189492503</v>
      </c>
      <c r="AC1313">
        <v>339.95263885569398</v>
      </c>
      <c r="AD1313">
        <v>346.24612006453498</v>
      </c>
      <c r="AE1313">
        <v>336.49982414643699</v>
      </c>
      <c r="AF1313">
        <v>336.81802803453098</v>
      </c>
      <c r="AG1313">
        <v>331.04950563576102</v>
      </c>
      <c r="AH1313">
        <v>331.291365790079</v>
      </c>
      <c r="AI1313">
        <v>327.03478485019002</v>
      </c>
      <c r="AJ1313">
        <v>327.52263476045101</v>
      </c>
      <c r="AK1313">
        <v>335.25115901441501</v>
      </c>
      <c r="AL1313">
        <v>328.766716286519</v>
      </c>
      <c r="AM1313">
        <v>323.63458726204902</v>
      </c>
      <c r="AN1313">
        <v>323.33034370200699</v>
      </c>
      <c r="AO1313">
        <v>328.951673535027</v>
      </c>
      <c r="AP1313">
        <v>336.13872221502101</v>
      </c>
      <c r="AQ1313">
        <v>330.545157875879</v>
      </c>
      <c r="AR1313">
        <v>328.37077721390102</v>
      </c>
      <c r="AS1313">
        <v>330.81530351039999</v>
      </c>
      <c r="AT1313">
        <v>329.72989315667797</v>
      </c>
      <c r="AU1313">
        <v>325.13313713562201</v>
      </c>
      <c r="AV1313">
        <v>326.69571707978099</v>
      </c>
      <c r="AW1313">
        <v>333.13919620560898</v>
      </c>
      <c r="AX1313">
        <v>334.001548613073</v>
      </c>
      <c r="AY1313">
        <v>350.78050140958499</v>
      </c>
      <c r="AZ1313">
        <v>408.69669708155402</v>
      </c>
      <c r="BA1313">
        <v>481.43472680752001</v>
      </c>
      <c r="BB1313">
        <v>577.54904335458195</v>
      </c>
      <c r="BC1313">
        <v>707.91235262351597</v>
      </c>
      <c r="BD1313">
        <v>674.811873261492</v>
      </c>
      <c r="BE1313">
        <v>658.22015284440602</v>
      </c>
      <c r="BF1313">
        <v>605.88506132675798</v>
      </c>
      <c r="BG1313">
        <v>570.12261716249998</v>
      </c>
      <c r="BH1313">
        <v>566.09062660595396</v>
      </c>
      <c r="BI1313">
        <v>524.544777936689</v>
      </c>
      <c r="BJ1313">
        <v>543.06842439342995</v>
      </c>
      <c r="BK1313">
        <v>592.04412738786698</v>
      </c>
      <c r="BL1313">
        <v>633.58723885743404</v>
      </c>
      <c r="BM1313">
        <v>618.75255174900303</v>
      </c>
      <c r="BN1313">
        <v>641.80399157982697</v>
      </c>
      <c r="BO1313">
        <v>618.90513003515696</v>
      </c>
      <c r="BP1313">
        <v>828.66856754134005</v>
      </c>
      <c r="BQ1313">
        <v>872.30235372843595</v>
      </c>
      <c r="BR1313">
        <v>1066.5252741041299</v>
      </c>
      <c r="BS1313">
        <v>1172.2369336547899</v>
      </c>
      <c r="BT1313">
        <v>1501.8068810275699</v>
      </c>
      <c r="BU1313">
        <v>1710.5536254443</v>
      </c>
      <c r="BV1313">
        <v>1336.9229662828</v>
      </c>
      <c r="BW1313">
        <v>833.562242645119</v>
      </c>
      <c r="BX1313">
        <v>373.47570246422299</v>
      </c>
      <c r="BY1313">
        <v>359.52110408767197</v>
      </c>
      <c r="BZ1313">
        <v>352.35363802095998</v>
      </c>
      <c r="CA1313">
        <v>363.30445057632699</v>
      </c>
      <c r="CB1313">
        <v>365.45618749906498</v>
      </c>
      <c r="CC1313">
        <v>351.529488800232</v>
      </c>
      <c r="CD1313">
        <v>359.23460168763398</v>
      </c>
    </row>
    <row r="1314" spans="1:82" x14ac:dyDescent="0.25">
      <c r="A1314">
        <v>315.30040053404502</v>
      </c>
      <c r="B1314">
        <v>344.34459197393898</v>
      </c>
      <c r="C1314">
        <v>345.99775696763197</v>
      </c>
      <c r="D1314">
        <v>352.03703153284698</v>
      </c>
      <c r="E1314">
        <v>349.747230050133</v>
      </c>
      <c r="F1314">
        <v>352.278148669416</v>
      </c>
      <c r="G1314">
        <v>349.76540793521502</v>
      </c>
      <c r="H1314">
        <v>344.02855165019503</v>
      </c>
      <c r="I1314">
        <v>358.593368806086</v>
      </c>
      <c r="J1314">
        <v>347.77083403755699</v>
      </c>
      <c r="K1314">
        <v>349.80999389932498</v>
      </c>
      <c r="L1314">
        <v>358.11507326955802</v>
      </c>
      <c r="M1314">
        <v>391.28931023586802</v>
      </c>
      <c r="N1314">
        <v>595.74155338403602</v>
      </c>
      <c r="O1314">
        <v>414.181476564344</v>
      </c>
      <c r="P1314">
        <v>402.29521922199001</v>
      </c>
      <c r="Q1314">
        <v>382.52789273390499</v>
      </c>
      <c r="R1314">
        <v>376.11799658244001</v>
      </c>
      <c r="S1314">
        <v>0</v>
      </c>
      <c r="T1314">
        <v>0</v>
      </c>
      <c r="U1314">
        <v>0</v>
      </c>
      <c r="V1314">
        <v>382.03291567162199</v>
      </c>
      <c r="W1314">
        <v>367.40573645192399</v>
      </c>
      <c r="X1314">
        <v>381.761017496666</v>
      </c>
      <c r="Y1314">
        <v>367.74699957821701</v>
      </c>
      <c r="Z1314">
        <v>374.06582604391201</v>
      </c>
      <c r="AA1314">
        <v>352.76214907297998</v>
      </c>
      <c r="AB1314">
        <v>346.37359189492503</v>
      </c>
      <c r="AC1314">
        <v>339.95263885569398</v>
      </c>
      <c r="AD1314">
        <v>346.24612006453498</v>
      </c>
      <c r="AE1314">
        <v>336.49982414643699</v>
      </c>
      <c r="AF1314">
        <v>336.81802803453098</v>
      </c>
      <c r="AG1314">
        <v>331.04950563576102</v>
      </c>
      <c r="AH1314">
        <v>331.291365790079</v>
      </c>
      <c r="AI1314">
        <v>327.03478485019002</v>
      </c>
      <c r="AJ1314">
        <v>327.52263476045101</v>
      </c>
      <c r="AK1314">
        <v>335.25115901441501</v>
      </c>
      <c r="AL1314">
        <v>328.766716286519</v>
      </c>
      <c r="AM1314">
        <v>323.63458726204902</v>
      </c>
      <c r="AN1314">
        <v>323.33034370200699</v>
      </c>
      <c r="AO1314">
        <v>328.951673535027</v>
      </c>
      <c r="AP1314">
        <v>336.13872221502101</v>
      </c>
      <c r="AQ1314">
        <v>330.545157875879</v>
      </c>
      <c r="AR1314">
        <v>328.37077721390102</v>
      </c>
      <c r="AS1314">
        <v>330.81530351039999</v>
      </c>
      <c r="AT1314">
        <v>329.72989315667797</v>
      </c>
      <c r="AU1314">
        <v>325.13313713562201</v>
      </c>
      <c r="AV1314">
        <v>326.69571707978099</v>
      </c>
      <c r="AW1314">
        <v>333.13919620560898</v>
      </c>
      <c r="AX1314">
        <v>334.001548613073</v>
      </c>
      <c r="AY1314">
        <v>350.78050140958499</v>
      </c>
      <c r="AZ1314">
        <v>408.69669708155402</v>
      </c>
      <c r="BA1314">
        <v>481.43472680752001</v>
      </c>
      <c r="BB1314">
        <v>577.54904335458195</v>
      </c>
      <c r="BC1314">
        <v>707.91235262351597</v>
      </c>
      <c r="BD1314">
        <v>674.811873261492</v>
      </c>
      <c r="BE1314">
        <v>658.22015284440602</v>
      </c>
      <c r="BF1314">
        <v>605.88506132675798</v>
      </c>
      <c r="BG1314">
        <v>570.12261716249998</v>
      </c>
      <c r="BH1314">
        <v>566.09062660595396</v>
      </c>
      <c r="BI1314">
        <v>524.544777936689</v>
      </c>
      <c r="BJ1314">
        <v>543.06842439342995</v>
      </c>
      <c r="BK1314">
        <v>592.04412738786698</v>
      </c>
      <c r="BL1314">
        <v>633.58723885743404</v>
      </c>
      <c r="BM1314">
        <v>618.75255174900303</v>
      </c>
      <c r="BN1314">
        <v>641.80399157982697</v>
      </c>
      <c r="BO1314">
        <v>618.90513003515696</v>
      </c>
      <c r="BP1314">
        <v>828.66856754134005</v>
      </c>
      <c r="BQ1314">
        <v>872.30235372843595</v>
      </c>
      <c r="BR1314">
        <v>1066.5252741041299</v>
      </c>
      <c r="BS1314">
        <v>1172.2369336547899</v>
      </c>
      <c r="BT1314">
        <v>1501.8068810275699</v>
      </c>
      <c r="BU1314">
        <v>1710.5536254443</v>
      </c>
      <c r="BV1314">
        <v>1336.9229662828</v>
      </c>
      <c r="BW1314">
        <v>833.562242645119</v>
      </c>
      <c r="BX1314">
        <v>373.47570246422299</v>
      </c>
      <c r="BY1314">
        <v>359.52110408767197</v>
      </c>
      <c r="BZ1314">
        <v>352.35363802095998</v>
      </c>
      <c r="CA1314">
        <v>363.30445057632699</v>
      </c>
      <c r="CB1314">
        <v>365.45618749906498</v>
      </c>
      <c r="CC1314">
        <v>351.529488800232</v>
      </c>
      <c r="CD1314">
        <v>359.23460168763398</v>
      </c>
    </row>
    <row r="1315" spans="1:82" x14ac:dyDescent="0.25">
      <c r="A1315">
        <v>315.54072096128101</v>
      </c>
      <c r="B1315">
        <v>344.39257033606901</v>
      </c>
      <c r="C1315">
        <v>346.00896870655703</v>
      </c>
      <c r="D1315">
        <v>351.95832611942399</v>
      </c>
      <c r="E1315">
        <v>349.78096368058198</v>
      </c>
      <c r="F1315">
        <v>352.35754508077201</v>
      </c>
      <c r="G1315">
        <v>349.79008842840602</v>
      </c>
      <c r="H1315">
        <v>343.99163776139</v>
      </c>
      <c r="I1315">
        <v>358.53372622262498</v>
      </c>
      <c r="J1315">
        <v>347.83293531103499</v>
      </c>
      <c r="K1315">
        <v>349.89418444292801</v>
      </c>
      <c r="L1315">
        <v>358.048313522586</v>
      </c>
      <c r="M1315">
        <v>391.33081237345698</v>
      </c>
      <c r="N1315">
        <v>595.74214056233598</v>
      </c>
      <c r="O1315">
        <v>414.205568211181</v>
      </c>
      <c r="P1315">
        <v>402.29638853629399</v>
      </c>
      <c r="Q1315">
        <v>382.60399771314002</v>
      </c>
      <c r="R1315">
        <v>376.16464616454101</v>
      </c>
      <c r="S1315">
        <v>0</v>
      </c>
      <c r="T1315">
        <v>0</v>
      </c>
      <c r="U1315">
        <v>0</v>
      </c>
      <c r="V1315">
        <v>382.01845631804599</v>
      </c>
      <c r="W1315">
        <v>367.28632580537601</v>
      </c>
      <c r="X1315">
        <v>381.706796375294</v>
      </c>
      <c r="Y1315">
        <v>367.80562574089902</v>
      </c>
      <c r="Z1315">
        <v>374.07594997404999</v>
      </c>
      <c r="AA1315">
        <v>352.76564006156099</v>
      </c>
      <c r="AB1315">
        <v>346.32100175787798</v>
      </c>
      <c r="AC1315">
        <v>339.94487255832598</v>
      </c>
      <c r="AD1315">
        <v>346.269455354885</v>
      </c>
      <c r="AE1315">
        <v>336.53575771209398</v>
      </c>
      <c r="AF1315">
        <v>336.76490174009399</v>
      </c>
      <c r="AG1315">
        <v>331.08297567949802</v>
      </c>
      <c r="AH1315">
        <v>331.31613190392</v>
      </c>
      <c r="AI1315">
        <v>327.147747091432</v>
      </c>
      <c r="AJ1315">
        <v>327.53398816886897</v>
      </c>
      <c r="AK1315">
        <v>335.25994671678899</v>
      </c>
      <c r="AL1315">
        <v>328.80644970883901</v>
      </c>
      <c r="AM1315">
        <v>323.55874639806501</v>
      </c>
      <c r="AN1315">
        <v>323.29995043010598</v>
      </c>
      <c r="AO1315">
        <v>328.95150249511897</v>
      </c>
      <c r="AP1315">
        <v>336.15327786935597</v>
      </c>
      <c r="AQ1315">
        <v>330.551411600677</v>
      </c>
      <c r="AR1315">
        <v>328.31967131314798</v>
      </c>
      <c r="AS1315">
        <v>330.89400063842402</v>
      </c>
      <c r="AT1315">
        <v>329.75230173069298</v>
      </c>
      <c r="AU1315">
        <v>325.08569056361802</v>
      </c>
      <c r="AV1315">
        <v>326.76257842919603</v>
      </c>
      <c r="AW1315">
        <v>333.17967995036298</v>
      </c>
      <c r="AX1315">
        <v>334.10290435854898</v>
      </c>
      <c r="AY1315">
        <v>350.76983832331598</v>
      </c>
      <c r="AZ1315">
        <v>408.72835683930703</v>
      </c>
      <c r="BA1315">
        <v>481.37023438612101</v>
      </c>
      <c r="BB1315">
        <v>577.37070431897496</v>
      </c>
      <c r="BC1315">
        <v>707.96685601376203</v>
      </c>
      <c r="BD1315">
        <v>674.83654584968804</v>
      </c>
      <c r="BE1315">
        <v>658.265532677691</v>
      </c>
      <c r="BF1315">
        <v>605.91413509472295</v>
      </c>
      <c r="BG1315">
        <v>570.18587038758005</v>
      </c>
      <c r="BH1315">
        <v>566.07295672780401</v>
      </c>
      <c r="BI1315">
        <v>524.538707610811</v>
      </c>
      <c r="BJ1315">
        <v>543.02364690734498</v>
      </c>
      <c r="BK1315">
        <v>592.12520397612002</v>
      </c>
      <c r="BL1315">
        <v>633.56180765532099</v>
      </c>
      <c r="BM1315">
        <v>618.76485639420503</v>
      </c>
      <c r="BN1315">
        <v>641.88665631947401</v>
      </c>
      <c r="BO1315">
        <v>618.97972570163199</v>
      </c>
      <c r="BP1315">
        <v>828.69293100503103</v>
      </c>
      <c r="BQ1315">
        <v>872.29037280851298</v>
      </c>
      <c r="BR1315">
        <v>1066.5968436078699</v>
      </c>
      <c r="BS1315">
        <v>1172.33447616535</v>
      </c>
      <c r="BT1315">
        <v>1501.8943808781901</v>
      </c>
      <c r="BU1315">
        <v>1710.6819898098699</v>
      </c>
      <c r="BV1315">
        <v>1336.95908593129</v>
      </c>
      <c r="BW1315">
        <v>833.54141602718596</v>
      </c>
      <c r="BX1315">
        <v>373.46835828178303</v>
      </c>
      <c r="BY1315">
        <v>359.52746868171602</v>
      </c>
      <c r="BZ1315">
        <v>352.36809351520998</v>
      </c>
      <c r="CA1315">
        <v>363.411990344309</v>
      </c>
      <c r="CB1315">
        <v>365.37013473040997</v>
      </c>
      <c r="CC1315">
        <v>351.59791188714598</v>
      </c>
      <c r="CD1315">
        <v>359.206921845728</v>
      </c>
    </row>
    <row r="1316" spans="1:82" x14ac:dyDescent="0.25">
      <c r="A1316">
        <v>315.78104138851802</v>
      </c>
      <c r="B1316">
        <v>349.95411382561002</v>
      </c>
      <c r="C1316">
        <v>346.62540372825401</v>
      </c>
      <c r="D1316">
        <v>344.97037806358202</v>
      </c>
      <c r="E1316">
        <v>348.59089488074898</v>
      </c>
      <c r="F1316">
        <v>349.19724155449001</v>
      </c>
      <c r="G1316">
        <v>348.62288540132101</v>
      </c>
      <c r="H1316">
        <v>345.03673052786399</v>
      </c>
      <c r="I1316">
        <v>352.211509947526</v>
      </c>
      <c r="J1316">
        <v>349.277120859761</v>
      </c>
      <c r="K1316">
        <v>349.88213289887699</v>
      </c>
      <c r="L1316">
        <v>356.99189136341698</v>
      </c>
      <c r="M1316">
        <v>383.96894775905201</v>
      </c>
      <c r="N1316">
        <v>538.80467281897199</v>
      </c>
      <c r="O1316">
        <v>404.20506416647902</v>
      </c>
      <c r="P1316">
        <v>393.020460918656</v>
      </c>
      <c r="Q1316">
        <v>379.72150285611099</v>
      </c>
      <c r="R1316">
        <v>379.08693621526999</v>
      </c>
      <c r="S1316">
        <v>0</v>
      </c>
      <c r="T1316">
        <v>0</v>
      </c>
      <c r="U1316">
        <v>0</v>
      </c>
      <c r="V1316">
        <v>377.48864168893198</v>
      </c>
      <c r="W1316">
        <v>373.805268186641</v>
      </c>
      <c r="X1316">
        <v>379.65376210648799</v>
      </c>
      <c r="Y1316">
        <v>363.92791741997701</v>
      </c>
      <c r="Z1316">
        <v>372.41724946996999</v>
      </c>
      <c r="AA1316">
        <v>356.19366676536703</v>
      </c>
      <c r="AB1316">
        <v>346.22873659104903</v>
      </c>
      <c r="AC1316">
        <v>340.73498333373402</v>
      </c>
      <c r="AD1316">
        <v>340.16746851280499</v>
      </c>
      <c r="AE1316">
        <v>337.90064238867598</v>
      </c>
      <c r="AF1316">
        <v>333.99067329071102</v>
      </c>
      <c r="AG1316">
        <v>334.07703908364698</v>
      </c>
      <c r="AH1316">
        <v>330.64098366775499</v>
      </c>
      <c r="AI1316">
        <v>330.24325294923102</v>
      </c>
      <c r="AJ1316">
        <v>325.80106620585201</v>
      </c>
      <c r="AK1316">
        <v>328.99199435962998</v>
      </c>
      <c r="AL1316">
        <v>332.29934907453702</v>
      </c>
      <c r="AM1316">
        <v>317.06462127297499</v>
      </c>
      <c r="AN1316">
        <v>321.95482943595499</v>
      </c>
      <c r="AO1316">
        <v>326.40070698944402</v>
      </c>
      <c r="AP1316">
        <v>332.33622436700199</v>
      </c>
      <c r="AQ1316">
        <v>325.46558143559298</v>
      </c>
      <c r="AR1316">
        <v>327.41710780828203</v>
      </c>
      <c r="AS1316">
        <v>330.30823915052503</v>
      </c>
      <c r="AT1316">
        <v>330.452903765499</v>
      </c>
      <c r="AU1316">
        <v>325.864415881127</v>
      </c>
      <c r="AV1316">
        <v>327.04487668904397</v>
      </c>
      <c r="AW1316">
        <v>336.42732693812798</v>
      </c>
      <c r="AX1316">
        <v>338.83499503150398</v>
      </c>
      <c r="AY1316">
        <v>348.729464333132</v>
      </c>
      <c r="AZ1316">
        <v>391.952655111431</v>
      </c>
      <c r="BA1316">
        <v>475.94861957525802</v>
      </c>
      <c r="BB1316">
        <v>565.251199624175</v>
      </c>
      <c r="BC1316">
        <v>698.37343752720005</v>
      </c>
      <c r="BD1316">
        <v>700.896027383204</v>
      </c>
      <c r="BE1316">
        <v>690.64224474435298</v>
      </c>
      <c r="BF1316">
        <v>635.49720105202903</v>
      </c>
      <c r="BG1316">
        <v>607.70061276572403</v>
      </c>
      <c r="BH1316">
        <v>586.42315450190404</v>
      </c>
      <c r="BI1316">
        <v>543.51948386204299</v>
      </c>
      <c r="BJ1316">
        <v>560.09867690689396</v>
      </c>
      <c r="BK1316">
        <v>606.59907002220405</v>
      </c>
      <c r="BL1316">
        <v>643.56194139909906</v>
      </c>
      <c r="BM1316">
        <v>624.39358501739298</v>
      </c>
      <c r="BN1316">
        <v>628.47953529356505</v>
      </c>
      <c r="BO1316">
        <v>623.168760033691</v>
      </c>
      <c r="BP1316">
        <v>855.64479269839501</v>
      </c>
      <c r="BQ1316">
        <v>879.031701636707</v>
      </c>
      <c r="BR1316">
        <v>1074.95605660718</v>
      </c>
      <c r="BS1316">
        <v>1168.2860467862499</v>
      </c>
      <c r="BT1316">
        <v>1541.1741517892201</v>
      </c>
      <c r="BU1316">
        <v>1689.67163858294</v>
      </c>
      <c r="BV1316">
        <v>1195.72167082133</v>
      </c>
      <c r="BW1316">
        <v>755.247150418356</v>
      </c>
      <c r="BX1316">
        <v>365.76079148248499</v>
      </c>
      <c r="BY1316">
        <v>362.27672866541502</v>
      </c>
      <c r="BZ1316">
        <v>353.908808430205</v>
      </c>
      <c r="CA1316">
        <v>367.11184149950799</v>
      </c>
      <c r="CB1316">
        <v>360.72073162548901</v>
      </c>
      <c r="CC1316">
        <v>355.07064905249501</v>
      </c>
      <c r="CD1316">
        <v>358.71832945393498</v>
      </c>
    </row>
    <row r="1317" spans="1:82" x14ac:dyDescent="0.25">
      <c r="A1317">
        <v>316.02136181575401</v>
      </c>
      <c r="B1317">
        <v>351.43984720246601</v>
      </c>
      <c r="C1317">
        <v>346.69007884637102</v>
      </c>
      <c r="D1317">
        <v>344.07199825421998</v>
      </c>
      <c r="E1317">
        <v>348.12058840196198</v>
      </c>
      <c r="F1317">
        <v>347.73192572782</v>
      </c>
      <c r="G1317">
        <v>347.65471251903102</v>
      </c>
      <c r="H1317">
        <v>345.37333405832601</v>
      </c>
      <c r="I1317">
        <v>350.73147707837398</v>
      </c>
      <c r="J1317">
        <v>349.79448357130298</v>
      </c>
      <c r="K1317">
        <v>349.538292633754</v>
      </c>
      <c r="L1317">
        <v>354.34116307262201</v>
      </c>
      <c r="M1317">
        <v>380.59847514279102</v>
      </c>
      <c r="N1317">
        <v>497.948174553093</v>
      </c>
      <c r="O1317">
        <v>399.43359087298199</v>
      </c>
      <c r="P1317">
        <v>387.735567473164</v>
      </c>
      <c r="Q1317">
        <v>377.10764414632501</v>
      </c>
      <c r="R1317">
        <v>379.45600415828397</v>
      </c>
      <c r="S1317">
        <v>0</v>
      </c>
      <c r="T1317">
        <v>0</v>
      </c>
      <c r="U1317">
        <v>0</v>
      </c>
      <c r="V1317">
        <v>372.52613340840298</v>
      </c>
      <c r="W1317">
        <v>373.62056006034402</v>
      </c>
      <c r="X1317">
        <v>377.65770427381199</v>
      </c>
      <c r="Y1317">
        <v>361.710957675494</v>
      </c>
      <c r="Z1317">
        <v>370.36864983451898</v>
      </c>
      <c r="AA1317">
        <v>357.54071703148702</v>
      </c>
      <c r="AB1317">
        <v>346.31604688670001</v>
      </c>
      <c r="AC1317">
        <v>340.61252275591397</v>
      </c>
      <c r="AD1317">
        <v>339.24273902455201</v>
      </c>
      <c r="AE1317">
        <v>335.844649625822</v>
      </c>
      <c r="AF1317">
        <v>334.00486100743399</v>
      </c>
      <c r="AG1317">
        <v>334.85441081139197</v>
      </c>
      <c r="AH1317">
        <v>332.06795764111598</v>
      </c>
      <c r="AI1317">
        <v>329.67051541601501</v>
      </c>
      <c r="AJ1317">
        <v>325.64959226837698</v>
      </c>
      <c r="AK1317">
        <v>328.25063845319397</v>
      </c>
      <c r="AL1317">
        <v>333.18744054913299</v>
      </c>
      <c r="AM1317">
        <v>314.070317506994</v>
      </c>
      <c r="AN1317">
        <v>322.75932768768399</v>
      </c>
      <c r="AO1317">
        <v>325.84178976293998</v>
      </c>
      <c r="AP1317">
        <v>331.17968393931102</v>
      </c>
      <c r="AQ1317">
        <v>324.343391066273</v>
      </c>
      <c r="AR1317">
        <v>326.22901556575903</v>
      </c>
      <c r="AS1317">
        <v>331.31744824005699</v>
      </c>
      <c r="AT1317">
        <v>332.13739410309603</v>
      </c>
      <c r="AU1317">
        <v>326.66096150145802</v>
      </c>
      <c r="AV1317">
        <v>326.41518896259902</v>
      </c>
      <c r="AW1317">
        <v>337.87963302895702</v>
      </c>
      <c r="AX1317">
        <v>339.16473422557198</v>
      </c>
      <c r="AY1317">
        <v>347.605456439531</v>
      </c>
      <c r="AZ1317">
        <v>383.477604607263</v>
      </c>
      <c r="BA1317">
        <v>470.22062941110602</v>
      </c>
      <c r="BB1317">
        <v>560.45203312639705</v>
      </c>
      <c r="BC1317">
        <v>689.628133577874</v>
      </c>
      <c r="BD1317">
        <v>716.61072935873005</v>
      </c>
      <c r="BE1317">
        <v>709.09471972282302</v>
      </c>
      <c r="BF1317">
        <v>655.68984841981899</v>
      </c>
      <c r="BG1317">
        <v>629.01089373866398</v>
      </c>
      <c r="BH1317">
        <v>600.82853606853405</v>
      </c>
      <c r="BI1317">
        <v>555.157224722877</v>
      </c>
      <c r="BJ1317">
        <v>572.28940341551095</v>
      </c>
      <c r="BK1317">
        <v>615.45772252963604</v>
      </c>
      <c r="BL1317">
        <v>651.48675837038695</v>
      </c>
      <c r="BM1317">
        <v>628.02097441278602</v>
      </c>
      <c r="BN1317">
        <v>621.78231298163098</v>
      </c>
      <c r="BO1317">
        <v>625.44521460178998</v>
      </c>
      <c r="BP1317">
        <v>871.933397260314</v>
      </c>
      <c r="BQ1317">
        <v>884.15497237660202</v>
      </c>
      <c r="BR1317">
        <v>1084.69497997495</v>
      </c>
      <c r="BS1317">
        <v>1172.29970653327</v>
      </c>
      <c r="BT1317">
        <v>1564.9661212482099</v>
      </c>
      <c r="BU1317">
        <v>1688.4170191138401</v>
      </c>
      <c r="BV1317">
        <v>1134.1679163517799</v>
      </c>
      <c r="BW1317">
        <v>721.12611069836703</v>
      </c>
      <c r="BX1317">
        <v>362.95519616336202</v>
      </c>
      <c r="BY1317">
        <v>364.01854287539999</v>
      </c>
      <c r="BZ1317">
        <v>353.635653840781</v>
      </c>
      <c r="CA1317">
        <v>367.16914711562799</v>
      </c>
      <c r="CB1317">
        <v>360.96046187687</v>
      </c>
      <c r="CC1317">
        <v>355.862316473352</v>
      </c>
      <c r="CD1317">
        <v>357.55541898658203</v>
      </c>
    </row>
    <row r="1318" spans="1:82" x14ac:dyDescent="0.25">
      <c r="A1318">
        <v>316.26168224298999</v>
      </c>
      <c r="B1318">
        <v>351.44165422798602</v>
      </c>
      <c r="C1318">
        <v>346.68248277641197</v>
      </c>
      <c r="D1318">
        <v>344.061747944454</v>
      </c>
      <c r="E1318">
        <v>348.12782965767502</v>
      </c>
      <c r="F1318">
        <v>347.73231723095699</v>
      </c>
      <c r="G1318">
        <v>347.658042664145</v>
      </c>
      <c r="H1318">
        <v>345.37016681547601</v>
      </c>
      <c r="I1318">
        <v>350.72970641588398</v>
      </c>
      <c r="J1318">
        <v>349.80011531740502</v>
      </c>
      <c r="K1318">
        <v>349.54720244314501</v>
      </c>
      <c r="L1318">
        <v>354.34484367901803</v>
      </c>
      <c r="M1318">
        <v>380.61304991463402</v>
      </c>
      <c r="N1318">
        <v>497.97976514933299</v>
      </c>
      <c r="O1318">
        <v>399.44840640529497</v>
      </c>
      <c r="P1318">
        <v>387.74928348286397</v>
      </c>
      <c r="Q1318">
        <v>377.12624981226202</v>
      </c>
      <c r="R1318">
        <v>379.46419771205899</v>
      </c>
      <c r="S1318">
        <v>0</v>
      </c>
      <c r="T1318">
        <v>0</v>
      </c>
      <c r="U1318">
        <v>0</v>
      </c>
      <c r="V1318">
        <v>372.52857231089899</v>
      </c>
      <c r="W1318">
        <v>373.62039356824403</v>
      </c>
      <c r="X1318">
        <v>377.66088631694299</v>
      </c>
      <c r="Y1318">
        <v>361.72146906487302</v>
      </c>
      <c r="Z1318">
        <v>370.37261951397602</v>
      </c>
      <c r="AA1318">
        <v>357.54644438346702</v>
      </c>
      <c r="AB1318">
        <v>346.31161042900999</v>
      </c>
      <c r="AC1318">
        <v>340.61334479964802</v>
      </c>
      <c r="AD1318">
        <v>339.25296196661799</v>
      </c>
      <c r="AE1318">
        <v>335.85471708240601</v>
      </c>
      <c r="AF1318">
        <v>333.99910819812698</v>
      </c>
      <c r="AG1318">
        <v>334.858435777181</v>
      </c>
      <c r="AH1318">
        <v>332.073701998508</v>
      </c>
      <c r="AI1318">
        <v>329.67590860347099</v>
      </c>
      <c r="AJ1318">
        <v>325.65232418871699</v>
      </c>
      <c r="AK1318">
        <v>328.25345085882299</v>
      </c>
      <c r="AL1318">
        <v>333.18838461732997</v>
      </c>
      <c r="AM1318">
        <v>314.06622126769798</v>
      </c>
      <c r="AN1318">
        <v>322.746959538856</v>
      </c>
      <c r="AO1318">
        <v>325.84306105402601</v>
      </c>
      <c r="AP1318">
        <v>331.184061182363</v>
      </c>
      <c r="AQ1318">
        <v>324.34416347012001</v>
      </c>
      <c r="AR1318">
        <v>326.229095563474</v>
      </c>
      <c r="AS1318">
        <v>331.33128702204698</v>
      </c>
      <c r="AT1318">
        <v>332.140826695832</v>
      </c>
      <c r="AU1318">
        <v>326.65437340060299</v>
      </c>
      <c r="AV1318">
        <v>326.42635206111203</v>
      </c>
      <c r="AW1318">
        <v>337.896200874275</v>
      </c>
      <c r="AX1318">
        <v>339.17927971708002</v>
      </c>
      <c r="AY1318">
        <v>347.61487599010798</v>
      </c>
      <c r="AZ1318">
        <v>383.49403255604102</v>
      </c>
      <c r="BA1318">
        <v>470.24431483873502</v>
      </c>
      <c r="BB1318">
        <v>560.48392794690301</v>
      </c>
      <c r="BC1318">
        <v>689.709808541342</v>
      </c>
      <c r="BD1318">
        <v>716.69084463835804</v>
      </c>
      <c r="BE1318">
        <v>709.18142996143501</v>
      </c>
      <c r="BF1318">
        <v>655.75061146598398</v>
      </c>
      <c r="BG1318">
        <v>629.07868873769303</v>
      </c>
      <c r="BH1318">
        <v>600.886018559072</v>
      </c>
      <c r="BI1318">
        <v>555.20458913005803</v>
      </c>
      <c r="BJ1318">
        <v>572.33692964926399</v>
      </c>
      <c r="BK1318">
        <v>615.52148550773802</v>
      </c>
      <c r="BL1318">
        <v>651.55587328367699</v>
      </c>
      <c r="BM1318">
        <v>628.07630501749202</v>
      </c>
      <c r="BN1318">
        <v>621.84729277425299</v>
      </c>
      <c r="BO1318">
        <v>625.51347919279601</v>
      </c>
      <c r="BP1318">
        <v>872.05405665443197</v>
      </c>
      <c r="BQ1318">
        <v>884.26206507422296</v>
      </c>
      <c r="BR1318">
        <v>1084.8623301469399</v>
      </c>
      <c r="BS1318">
        <v>1172.47833248488</v>
      </c>
      <c r="BT1318">
        <v>1565.2346055314199</v>
      </c>
      <c r="BU1318">
        <v>1688.70742985938</v>
      </c>
      <c r="BV1318">
        <v>1134.33539902293</v>
      </c>
      <c r="BW1318">
        <v>721.20246783876905</v>
      </c>
      <c r="BX1318">
        <v>362.96218258584702</v>
      </c>
      <c r="BY1318">
        <v>364.02476474809703</v>
      </c>
      <c r="BZ1318">
        <v>353.63075834286798</v>
      </c>
      <c r="CA1318">
        <v>367.18098963267198</v>
      </c>
      <c r="CB1318">
        <v>360.95896027496701</v>
      </c>
      <c r="CC1318">
        <v>355.87606686757402</v>
      </c>
      <c r="CD1318">
        <v>357.55410644220899</v>
      </c>
    </row>
    <row r="1319" spans="1:82" x14ac:dyDescent="0.25">
      <c r="A1319">
        <v>316.50200267022598</v>
      </c>
      <c r="B1319">
        <v>351.84274055975101</v>
      </c>
      <c r="C1319">
        <v>347.37858404547399</v>
      </c>
      <c r="D1319">
        <v>343.34100121396699</v>
      </c>
      <c r="E1319">
        <v>349.26268135399698</v>
      </c>
      <c r="F1319">
        <v>348.81444276594902</v>
      </c>
      <c r="G1319">
        <v>348.46211409059498</v>
      </c>
      <c r="H1319">
        <v>351.84350824150903</v>
      </c>
      <c r="I1319">
        <v>347.88420030367098</v>
      </c>
      <c r="J1319">
        <v>345.82420963105898</v>
      </c>
      <c r="K1319">
        <v>354.451607953061</v>
      </c>
      <c r="L1319">
        <v>352.34238318916698</v>
      </c>
      <c r="M1319">
        <v>378.28962567907001</v>
      </c>
      <c r="N1319">
        <v>494.30033572625001</v>
      </c>
      <c r="O1319">
        <v>401.11054299374598</v>
      </c>
      <c r="P1319">
        <v>390.92936049879103</v>
      </c>
      <c r="Q1319">
        <v>374.78557903178302</v>
      </c>
      <c r="R1319">
        <v>377.62686886861599</v>
      </c>
      <c r="S1319">
        <v>0</v>
      </c>
      <c r="T1319">
        <v>0</v>
      </c>
      <c r="U1319">
        <v>0</v>
      </c>
      <c r="V1319">
        <v>374.48871986473802</v>
      </c>
      <c r="W1319">
        <v>374.45713343562102</v>
      </c>
      <c r="X1319">
        <v>378.89080232177997</v>
      </c>
      <c r="Y1319">
        <v>365.66577963982002</v>
      </c>
      <c r="Z1319">
        <v>367.67880076597697</v>
      </c>
      <c r="AA1319">
        <v>354.389909438112</v>
      </c>
      <c r="AB1319">
        <v>347.68032385683699</v>
      </c>
      <c r="AC1319">
        <v>342.37831662769503</v>
      </c>
      <c r="AD1319">
        <v>343.76920136523802</v>
      </c>
      <c r="AE1319">
        <v>334.45553954335702</v>
      </c>
      <c r="AF1319">
        <v>333.77276316739102</v>
      </c>
      <c r="AG1319">
        <v>336.85346653221899</v>
      </c>
      <c r="AH1319">
        <v>334.44046431766498</v>
      </c>
      <c r="AI1319">
        <v>329.98795145588002</v>
      </c>
      <c r="AJ1319">
        <v>326.45933277681399</v>
      </c>
      <c r="AK1319">
        <v>325.97702864048</v>
      </c>
      <c r="AL1319">
        <v>332.08538922184499</v>
      </c>
      <c r="AM1319">
        <v>316.22783277186301</v>
      </c>
      <c r="AN1319">
        <v>325.935739339051</v>
      </c>
      <c r="AO1319">
        <v>325.23235215513699</v>
      </c>
      <c r="AP1319">
        <v>329.85993372276101</v>
      </c>
      <c r="AQ1319">
        <v>326.31606424404799</v>
      </c>
      <c r="AR1319">
        <v>326.53709060662902</v>
      </c>
      <c r="AS1319">
        <v>329.137319151263</v>
      </c>
      <c r="AT1319">
        <v>328.874599630278</v>
      </c>
      <c r="AU1319">
        <v>329.34431866850099</v>
      </c>
      <c r="AV1319">
        <v>329.639437576131</v>
      </c>
      <c r="AW1319">
        <v>339.51223170107698</v>
      </c>
      <c r="AX1319">
        <v>341.498120253178</v>
      </c>
      <c r="AY1319">
        <v>349.40823314069098</v>
      </c>
      <c r="AZ1319">
        <v>382.09328731053802</v>
      </c>
      <c r="BA1319">
        <v>468.78141520060802</v>
      </c>
      <c r="BB1319">
        <v>558.410075499968</v>
      </c>
      <c r="BC1319">
        <v>687.683050889779</v>
      </c>
      <c r="BD1319">
        <v>717.96911124876397</v>
      </c>
      <c r="BE1319">
        <v>712.12003458228401</v>
      </c>
      <c r="BF1319">
        <v>661.17874980193005</v>
      </c>
      <c r="BG1319">
        <v>637.50814149821497</v>
      </c>
      <c r="BH1319">
        <v>608.24453641229297</v>
      </c>
      <c r="BI1319">
        <v>561.48054802076501</v>
      </c>
      <c r="BJ1319">
        <v>572.10867055251595</v>
      </c>
      <c r="BK1319">
        <v>616.18484880793903</v>
      </c>
      <c r="BL1319">
        <v>651.45448537581399</v>
      </c>
      <c r="BM1319">
        <v>617.30674449437902</v>
      </c>
      <c r="BN1319">
        <v>615.75985123201201</v>
      </c>
      <c r="BO1319">
        <v>623.90699736393901</v>
      </c>
      <c r="BP1319">
        <v>872.15315762985597</v>
      </c>
      <c r="BQ1319">
        <v>882.93705203272998</v>
      </c>
      <c r="BR1319">
        <v>1086.60123503208</v>
      </c>
      <c r="BS1319">
        <v>1163.84752372506</v>
      </c>
      <c r="BT1319">
        <v>1571.5476082637599</v>
      </c>
      <c r="BU1319">
        <v>1660.37617473298</v>
      </c>
      <c r="BV1319">
        <v>1090.15022499677</v>
      </c>
      <c r="BW1319">
        <v>695.52369447561102</v>
      </c>
      <c r="BX1319">
        <v>360.53938642311903</v>
      </c>
      <c r="BY1319">
        <v>364.51115169517499</v>
      </c>
      <c r="BZ1319">
        <v>353.22627360636102</v>
      </c>
      <c r="CA1319">
        <v>363.14967998460401</v>
      </c>
      <c r="CB1319">
        <v>355.48164700004003</v>
      </c>
      <c r="CC1319">
        <v>361.71003893810001</v>
      </c>
      <c r="CD1319">
        <v>363.412163308451</v>
      </c>
    </row>
    <row r="1320" spans="1:82" x14ac:dyDescent="0.25">
      <c r="A1320">
        <v>316.74232309746299</v>
      </c>
      <c r="B1320">
        <v>355.41185580350401</v>
      </c>
      <c r="C1320">
        <v>349.20023116945498</v>
      </c>
      <c r="D1320">
        <v>346.90853585034199</v>
      </c>
      <c r="E1320">
        <v>351.06016788108298</v>
      </c>
      <c r="F1320">
        <v>350.79771421248699</v>
      </c>
      <c r="G1320">
        <v>348.936099150578</v>
      </c>
      <c r="H1320">
        <v>355.152506794038</v>
      </c>
      <c r="I1320">
        <v>347.21645816116097</v>
      </c>
      <c r="J1320">
        <v>346.67699207337398</v>
      </c>
      <c r="K1320">
        <v>359.789797668853</v>
      </c>
      <c r="L1320">
        <v>350.84536863039398</v>
      </c>
      <c r="M1320">
        <v>371.52053654543403</v>
      </c>
      <c r="N1320">
        <v>444.924161943819</v>
      </c>
      <c r="O1320">
        <v>397.90197703291398</v>
      </c>
      <c r="P1320">
        <v>384.786798671844</v>
      </c>
      <c r="Q1320">
        <v>371.77233558667598</v>
      </c>
      <c r="R1320">
        <v>370.77860775320102</v>
      </c>
      <c r="S1320">
        <v>0</v>
      </c>
      <c r="T1320">
        <v>0</v>
      </c>
      <c r="U1320">
        <v>0</v>
      </c>
      <c r="V1320">
        <v>373.12075484995302</v>
      </c>
      <c r="W1320">
        <v>372.72649555360601</v>
      </c>
      <c r="X1320">
        <v>374.18207486499603</v>
      </c>
      <c r="Y1320">
        <v>365.211200507814</v>
      </c>
      <c r="Z1320">
        <v>361.60276745458299</v>
      </c>
      <c r="AA1320">
        <v>351.32726844718002</v>
      </c>
      <c r="AB1320">
        <v>345.70133005633602</v>
      </c>
      <c r="AC1320">
        <v>342.027244326713</v>
      </c>
      <c r="AD1320">
        <v>344.16104949730902</v>
      </c>
      <c r="AE1320">
        <v>335.49127500825603</v>
      </c>
      <c r="AF1320">
        <v>333.666483115321</v>
      </c>
      <c r="AG1320">
        <v>341.47453708122202</v>
      </c>
      <c r="AH1320">
        <v>339.968323360314</v>
      </c>
      <c r="AI1320">
        <v>333.02548398030501</v>
      </c>
      <c r="AJ1320">
        <v>331.07390837326699</v>
      </c>
      <c r="AK1320">
        <v>327.536219371811</v>
      </c>
      <c r="AL1320">
        <v>329.68752554861402</v>
      </c>
      <c r="AM1320">
        <v>319.73731192036001</v>
      </c>
      <c r="AN1320">
        <v>326.19888090990298</v>
      </c>
      <c r="AO1320">
        <v>323.63497774476701</v>
      </c>
      <c r="AP1320">
        <v>328.90965668566503</v>
      </c>
      <c r="AQ1320">
        <v>323.95164838431498</v>
      </c>
      <c r="AR1320">
        <v>326.07496561505098</v>
      </c>
      <c r="AS1320">
        <v>329.25781425719401</v>
      </c>
      <c r="AT1320">
        <v>327.97845504528499</v>
      </c>
      <c r="AU1320">
        <v>330.30149604944899</v>
      </c>
      <c r="AV1320">
        <v>331.01153176781298</v>
      </c>
      <c r="AW1320">
        <v>337.01236551478701</v>
      </c>
      <c r="AX1320">
        <v>339.80464178022902</v>
      </c>
      <c r="AY1320">
        <v>345.93526903959099</v>
      </c>
      <c r="AZ1320">
        <v>372.57432795096702</v>
      </c>
      <c r="BA1320">
        <v>451.16306493687898</v>
      </c>
      <c r="BB1320">
        <v>535.11636615049997</v>
      </c>
      <c r="BC1320">
        <v>658.14790736797397</v>
      </c>
      <c r="BD1320">
        <v>724.38406564150296</v>
      </c>
      <c r="BE1320">
        <v>730.73373628009301</v>
      </c>
      <c r="BF1320">
        <v>712.10838726328802</v>
      </c>
      <c r="BG1320">
        <v>684.36310987223305</v>
      </c>
      <c r="BH1320">
        <v>646.70810995200895</v>
      </c>
      <c r="BI1320">
        <v>594.18255216529303</v>
      </c>
      <c r="BJ1320">
        <v>588.30714235109201</v>
      </c>
      <c r="BK1320">
        <v>634.394128961869</v>
      </c>
      <c r="BL1320">
        <v>659.43643267108803</v>
      </c>
      <c r="BM1320">
        <v>619.44400357963002</v>
      </c>
      <c r="BN1320">
        <v>592.18841406625904</v>
      </c>
      <c r="BO1320">
        <v>636.75432725891699</v>
      </c>
      <c r="BP1320">
        <v>887.27981295987502</v>
      </c>
      <c r="BQ1320">
        <v>897.37480527674597</v>
      </c>
      <c r="BR1320">
        <v>1123.04136208304</v>
      </c>
      <c r="BS1320">
        <v>1177.04712783687</v>
      </c>
      <c r="BT1320">
        <v>1619.8230201036799</v>
      </c>
      <c r="BU1320">
        <v>1622.66378598347</v>
      </c>
      <c r="BV1320">
        <v>929.33918327853803</v>
      </c>
      <c r="BW1320">
        <v>613.93190155119498</v>
      </c>
      <c r="BX1320">
        <v>358.59953623723499</v>
      </c>
      <c r="BY1320">
        <v>363.77730667062502</v>
      </c>
      <c r="BZ1320">
        <v>355.12874685621</v>
      </c>
      <c r="CA1320">
        <v>362.55406907018801</v>
      </c>
      <c r="CB1320">
        <v>351.28584603266398</v>
      </c>
      <c r="CC1320">
        <v>363.61466306781898</v>
      </c>
      <c r="CD1320">
        <v>362.77061881495803</v>
      </c>
    </row>
    <row r="1321" spans="1:82" x14ac:dyDescent="0.25">
      <c r="A1321">
        <v>316.98264352469897</v>
      </c>
      <c r="B1321">
        <v>355.65110371797601</v>
      </c>
      <c r="C1321">
        <v>349.210451875724</v>
      </c>
      <c r="D1321">
        <v>346.85008297385201</v>
      </c>
      <c r="E1321">
        <v>351.06842431261202</v>
      </c>
      <c r="F1321">
        <v>350.82307702025901</v>
      </c>
      <c r="G1321">
        <v>348.81219332840902</v>
      </c>
      <c r="H1321">
        <v>355.002847049058</v>
      </c>
      <c r="I1321">
        <v>347.30999305407198</v>
      </c>
      <c r="J1321">
        <v>346.71799488141397</v>
      </c>
      <c r="K1321">
        <v>359.69918963722898</v>
      </c>
      <c r="L1321">
        <v>350.75693718180901</v>
      </c>
      <c r="M1321">
        <v>371.10228756788302</v>
      </c>
      <c r="N1321">
        <v>442.09819828740899</v>
      </c>
      <c r="O1321">
        <v>397.58087952672599</v>
      </c>
      <c r="P1321">
        <v>384.45213211105101</v>
      </c>
      <c r="Q1321">
        <v>371.78020970973103</v>
      </c>
      <c r="R1321">
        <v>370.35038780826</v>
      </c>
      <c r="S1321">
        <v>0</v>
      </c>
      <c r="T1321">
        <v>0</v>
      </c>
      <c r="U1321">
        <v>0</v>
      </c>
      <c r="V1321">
        <v>372.76436185487398</v>
      </c>
      <c r="W1321">
        <v>372.63198612791399</v>
      </c>
      <c r="X1321">
        <v>373.896148153274</v>
      </c>
      <c r="Y1321">
        <v>365.09765560664101</v>
      </c>
      <c r="Z1321">
        <v>361.52411037750699</v>
      </c>
      <c r="AA1321">
        <v>351.26391985655999</v>
      </c>
      <c r="AB1321">
        <v>345.50586623977802</v>
      </c>
      <c r="AC1321">
        <v>341.99682455937301</v>
      </c>
      <c r="AD1321">
        <v>343.99991499259698</v>
      </c>
      <c r="AE1321">
        <v>335.55444915607598</v>
      </c>
      <c r="AF1321">
        <v>333.76904799029302</v>
      </c>
      <c r="AG1321">
        <v>341.415457851984</v>
      </c>
      <c r="AH1321">
        <v>340.14430048289699</v>
      </c>
      <c r="AI1321">
        <v>332.93443902159299</v>
      </c>
      <c r="AJ1321">
        <v>331.194644957957</v>
      </c>
      <c r="AK1321">
        <v>327.57545721164001</v>
      </c>
      <c r="AL1321">
        <v>329.59405433866698</v>
      </c>
      <c r="AM1321">
        <v>319.76618726387397</v>
      </c>
      <c r="AN1321">
        <v>325.93926695448198</v>
      </c>
      <c r="AO1321">
        <v>323.509514045988</v>
      </c>
      <c r="AP1321">
        <v>328.95901952509098</v>
      </c>
      <c r="AQ1321">
        <v>323.87711004806499</v>
      </c>
      <c r="AR1321">
        <v>326.18745255600197</v>
      </c>
      <c r="AS1321">
        <v>329.21498150332502</v>
      </c>
      <c r="AT1321">
        <v>328.169224091589</v>
      </c>
      <c r="AU1321">
        <v>330.29903625777098</v>
      </c>
      <c r="AV1321">
        <v>331.08447508699697</v>
      </c>
      <c r="AW1321">
        <v>336.96580399252099</v>
      </c>
      <c r="AX1321">
        <v>339.80226066137698</v>
      </c>
      <c r="AY1321">
        <v>345.73731526670701</v>
      </c>
      <c r="AZ1321">
        <v>372.17361938289002</v>
      </c>
      <c r="BA1321">
        <v>450.43086033526799</v>
      </c>
      <c r="BB1321">
        <v>533.74444521036503</v>
      </c>
      <c r="BC1321">
        <v>656.97035985398895</v>
      </c>
      <c r="BD1321">
        <v>725.16598030411603</v>
      </c>
      <c r="BE1321">
        <v>731.89372481291196</v>
      </c>
      <c r="BF1321">
        <v>714.27593395179701</v>
      </c>
      <c r="BG1321">
        <v>685.66759614833097</v>
      </c>
      <c r="BH1321">
        <v>648.04633797500003</v>
      </c>
      <c r="BI1321">
        <v>595.197661585226</v>
      </c>
      <c r="BJ1321">
        <v>588.86388666441997</v>
      </c>
      <c r="BK1321">
        <v>634.82483691226798</v>
      </c>
      <c r="BL1321">
        <v>660.28597201474895</v>
      </c>
      <c r="BM1321">
        <v>619.82706492250395</v>
      </c>
      <c r="BN1321">
        <v>592.15539888406704</v>
      </c>
      <c r="BO1321">
        <v>637.30390112163502</v>
      </c>
      <c r="BP1321">
        <v>887.95653447201698</v>
      </c>
      <c r="BQ1321">
        <v>898.19871824620498</v>
      </c>
      <c r="BR1321">
        <v>1124.23001722445</v>
      </c>
      <c r="BS1321">
        <v>1178.2902824479399</v>
      </c>
      <c r="BT1321">
        <v>1621.23142467139</v>
      </c>
      <c r="BU1321">
        <v>1623.7539641926101</v>
      </c>
      <c r="BV1321">
        <v>928.36781351665104</v>
      </c>
      <c r="BW1321">
        <v>612.88091510090601</v>
      </c>
      <c r="BX1321">
        <v>358.93353493747099</v>
      </c>
      <c r="BY1321">
        <v>363.76414930276502</v>
      </c>
      <c r="BZ1321">
        <v>355.17010772434099</v>
      </c>
      <c r="CA1321">
        <v>362.67169033822802</v>
      </c>
      <c r="CB1321">
        <v>351.31489134644403</v>
      </c>
      <c r="CC1321">
        <v>363.55744379455399</v>
      </c>
      <c r="CD1321">
        <v>362.716813743415</v>
      </c>
    </row>
    <row r="1322" spans="1:82" x14ac:dyDescent="0.25">
      <c r="A1322">
        <v>317.22296395193501</v>
      </c>
      <c r="B1322">
        <v>357.14259636195902</v>
      </c>
      <c r="C1322">
        <v>351.787030691692</v>
      </c>
      <c r="D1322">
        <v>349.95801446873799</v>
      </c>
      <c r="E1322">
        <v>351.05649451686401</v>
      </c>
      <c r="F1322">
        <v>353.73990198535301</v>
      </c>
      <c r="G1322">
        <v>346.895669475646</v>
      </c>
      <c r="H1322">
        <v>353.65066052748801</v>
      </c>
      <c r="I1322">
        <v>348.851450927945</v>
      </c>
      <c r="J1322">
        <v>345.08459128053801</v>
      </c>
      <c r="K1322">
        <v>357.12289806665899</v>
      </c>
      <c r="L1322">
        <v>351.44970709684202</v>
      </c>
      <c r="M1322">
        <v>373.39117868538398</v>
      </c>
      <c r="N1322">
        <v>440.549866404417</v>
      </c>
      <c r="O1322">
        <v>397.47176361283101</v>
      </c>
      <c r="P1322">
        <v>385.63766779063502</v>
      </c>
      <c r="Q1322">
        <v>371.57671049952501</v>
      </c>
      <c r="R1322">
        <v>371.42092213903402</v>
      </c>
      <c r="S1322">
        <v>0</v>
      </c>
      <c r="T1322">
        <v>0</v>
      </c>
      <c r="U1322">
        <v>0</v>
      </c>
      <c r="V1322">
        <v>372.26471906948899</v>
      </c>
      <c r="W1322">
        <v>371.58616499278799</v>
      </c>
      <c r="X1322">
        <v>370.48892104376603</v>
      </c>
      <c r="Y1322">
        <v>367.26438674062598</v>
      </c>
      <c r="Z1322">
        <v>359.65012303402801</v>
      </c>
      <c r="AA1322">
        <v>351.73253126011599</v>
      </c>
      <c r="AB1322">
        <v>345.1901001645</v>
      </c>
      <c r="AC1322">
        <v>340.03216329437998</v>
      </c>
      <c r="AD1322">
        <v>345.066959568296</v>
      </c>
      <c r="AE1322">
        <v>332.35526490207002</v>
      </c>
      <c r="AF1322">
        <v>335.14077413983</v>
      </c>
      <c r="AG1322">
        <v>339.36165079195501</v>
      </c>
      <c r="AH1322">
        <v>339.71639983728301</v>
      </c>
      <c r="AI1322">
        <v>330.906591634932</v>
      </c>
      <c r="AJ1322">
        <v>330.476684931411</v>
      </c>
      <c r="AK1322">
        <v>329.50629465184801</v>
      </c>
      <c r="AL1322">
        <v>330.34149057875698</v>
      </c>
      <c r="AM1322">
        <v>322.62680390381098</v>
      </c>
      <c r="AN1322">
        <v>328.04767647258501</v>
      </c>
      <c r="AO1322">
        <v>325.94865217103802</v>
      </c>
      <c r="AP1322">
        <v>330.297990358878</v>
      </c>
      <c r="AQ1322">
        <v>324.02979803854998</v>
      </c>
      <c r="AR1322">
        <v>326.14563519987303</v>
      </c>
      <c r="AS1322">
        <v>330.04461760882299</v>
      </c>
      <c r="AT1322">
        <v>328.40331265076202</v>
      </c>
      <c r="AU1322">
        <v>332.99374086012898</v>
      </c>
      <c r="AV1322">
        <v>328.00618370181201</v>
      </c>
      <c r="AW1322">
        <v>337.326294400493</v>
      </c>
      <c r="AX1322">
        <v>339.862317507277</v>
      </c>
      <c r="AY1322">
        <v>345.67681076041498</v>
      </c>
      <c r="AZ1322">
        <v>369.813666890543</v>
      </c>
      <c r="BA1322">
        <v>445.76741148023399</v>
      </c>
      <c r="BB1322">
        <v>534.36269819461597</v>
      </c>
      <c r="BC1322">
        <v>658.07817303666695</v>
      </c>
      <c r="BD1322">
        <v>727.26800362941106</v>
      </c>
      <c r="BE1322">
        <v>730.20069023389203</v>
      </c>
      <c r="BF1322">
        <v>716.74912574873701</v>
      </c>
      <c r="BG1322">
        <v>684.93166343168195</v>
      </c>
      <c r="BH1322">
        <v>648.87504222099506</v>
      </c>
      <c r="BI1322">
        <v>597.23719845558799</v>
      </c>
      <c r="BJ1322">
        <v>591.19269653751303</v>
      </c>
      <c r="BK1322">
        <v>632.68652051424897</v>
      </c>
      <c r="BL1322">
        <v>659.47393642688803</v>
      </c>
      <c r="BM1322">
        <v>618.21485391929104</v>
      </c>
      <c r="BN1322">
        <v>592.22904493789201</v>
      </c>
      <c r="BO1322">
        <v>635.00215006562598</v>
      </c>
      <c r="BP1322">
        <v>887.35496399933902</v>
      </c>
      <c r="BQ1322">
        <v>898.38967640488499</v>
      </c>
      <c r="BR1322">
        <v>1124.1210031053799</v>
      </c>
      <c r="BS1322">
        <v>1177.9345915740901</v>
      </c>
      <c r="BT1322">
        <v>1621.5807746472899</v>
      </c>
      <c r="BU1322">
        <v>1620.25342756487</v>
      </c>
      <c r="BV1322">
        <v>930.200819348408</v>
      </c>
      <c r="BW1322">
        <v>610.640361320279</v>
      </c>
      <c r="BX1322">
        <v>360.78825638978498</v>
      </c>
      <c r="BY1322">
        <v>363.8746639245</v>
      </c>
      <c r="BZ1322">
        <v>353.538223837619</v>
      </c>
      <c r="CA1322">
        <v>360.42307396574</v>
      </c>
      <c r="CB1322">
        <v>352.547416919331</v>
      </c>
      <c r="CC1322">
        <v>364.30027375482302</v>
      </c>
      <c r="CD1322">
        <v>360.53241823937998</v>
      </c>
    </row>
    <row r="1323" spans="1:82" x14ac:dyDescent="0.25">
      <c r="A1323">
        <v>317.46328437917202</v>
      </c>
      <c r="B1323">
        <v>357.48322197050101</v>
      </c>
      <c r="C1323">
        <v>351.30396898863103</v>
      </c>
      <c r="D1323">
        <v>353.71977945382002</v>
      </c>
      <c r="E1323">
        <v>348.97161637440502</v>
      </c>
      <c r="F1323">
        <v>359.65398975553597</v>
      </c>
      <c r="G1323">
        <v>348.184495499089</v>
      </c>
      <c r="H1323">
        <v>355.87709804955</v>
      </c>
      <c r="I1323">
        <v>350.74890209360098</v>
      </c>
      <c r="J1323">
        <v>347.44172831800699</v>
      </c>
      <c r="K1323">
        <v>352.08517466617099</v>
      </c>
      <c r="L1323">
        <v>353.88339534847501</v>
      </c>
      <c r="M1323">
        <v>372.18461462025101</v>
      </c>
      <c r="N1323">
        <v>432.74651364341901</v>
      </c>
      <c r="O1323">
        <v>394.147079835439</v>
      </c>
      <c r="P1323">
        <v>387.595657758855</v>
      </c>
      <c r="Q1323">
        <v>372.72829166546001</v>
      </c>
      <c r="R1323">
        <v>367.95240073855399</v>
      </c>
      <c r="S1323">
        <v>0</v>
      </c>
      <c r="T1323">
        <v>0</v>
      </c>
      <c r="U1323">
        <v>0</v>
      </c>
      <c r="V1323">
        <v>371.89992695163198</v>
      </c>
      <c r="W1323">
        <v>365.53464480860998</v>
      </c>
      <c r="X1323">
        <v>365.94575076589501</v>
      </c>
      <c r="Y1323">
        <v>365.345247628734</v>
      </c>
      <c r="Z1323">
        <v>356.39577568655102</v>
      </c>
      <c r="AA1323">
        <v>349.60004402680602</v>
      </c>
      <c r="AB1323">
        <v>345.303633218877</v>
      </c>
      <c r="AC1323">
        <v>336.092883307585</v>
      </c>
      <c r="AD1323">
        <v>345.43352798624102</v>
      </c>
      <c r="AE1323">
        <v>333.24475277270301</v>
      </c>
      <c r="AF1323">
        <v>337.93441249272797</v>
      </c>
      <c r="AG1323">
        <v>337.70281921398401</v>
      </c>
      <c r="AH1323">
        <v>336.45527447377498</v>
      </c>
      <c r="AI1323">
        <v>332.32957280879901</v>
      </c>
      <c r="AJ1323">
        <v>328.380793434032</v>
      </c>
      <c r="AK1323">
        <v>331.63793119061</v>
      </c>
      <c r="AL1323">
        <v>329.57209382416499</v>
      </c>
      <c r="AM1323">
        <v>327.27176956522197</v>
      </c>
      <c r="AN1323">
        <v>328.38620972803602</v>
      </c>
      <c r="AO1323">
        <v>330.69662677110301</v>
      </c>
      <c r="AP1323">
        <v>331.67830982628601</v>
      </c>
      <c r="AQ1323">
        <v>325.92438068616002</v>
      </c>
      <c r="AR1323">
        <v>329.24489889952002</v>
      </c>
      <c r="AS1323">
        <v>330.00409886059799</v>
      </c>
      <c r="AT1323">
        <v>325.61348704833301</v>
      </c>
      <c r="AU1323">
        <v>333.98353599516997</v>
      </c>
      <c r="AV1323">
        <v>325.67369360093801</v>
      </c>
      <c r="AW1323">
        <v>332.574775559736</v>
      </c>
      <c r="AX1323">
        <v>342.701756286028</v>
      </c>
      <c r="AY1323">
        <v>343.46282788451799</v>
      </c>
      <c r="AZ1323">
        <v>368.55022811797801</v>
      </c>
      <c r="BA1323">
        <v>429.45009456027401</v>
      </c>
      <c r="BB1323">
        <v>519.25600141049097</v>
      </c>
      <c r="BC1323">
        <v>631.80793166993499</v>
      </c>
      <c r="BD1323">
        <v>719.69116964044304</v>
      </c>
      <c r="BE1323">
        <v>731.83169530118596</v>
      </c>
      <c r="BF1323">
        <v>733.75467420541304</v>
      </c>
      <c r="BG1323">
        <v>698.36543954523495</v>
      </c>
      <c r="BH1323">
        <v>665.549873955615</v>
      </c>
      <c r="BI1323">
        <v>613.32127604469201</v>
      </c>
      <c r="BJ1323">
        <v>603.30577301140397</v>
      </c>
      <c r="BK1323">
        <v>627.10892427012504</v>
      </c>
      <c r="BL1323">
        <v>651.45675366191995</v>
      </c>
      <c r="BM1323">
        <v>609.850449198923</v>
      </c>
      <c r="BN1323">
        <v>568.04095596643106</v>
      </c>
      <c r="BO1323">
        <v>626.23975109619903</v>
      </c>
      <c r="BP1323">
        <v>883.43390852749496</v>
      </c>
      <c r="BQ1323">
        <v>899.48867418813597</v>
      </c>
      <c r="BR1323">
        <v>1141.46723757421</v>
      </c>
      <c r="BS1323">
        <v>1177.5406518602499</v>
      </c>
      <c r="BT1323">
        <v>1649.3856002315799</v>
      </c>
      <c r="BU1323">
        <v>1525.2084815062501</v>
      </c>
      <c r="BV1323">
        <v>813.89509325309996</v>
      </c>
      <c r="BW1323">
        <v>557.74186609376795</v>
      </c>
      <c r="BX1323">
        <v>361.462063224921</v>
      </c>
      <c r="BY1323">
        <v>362.62181923799602</v>
      </c>
      <c r="BZ1323">
        <v>353.97213127278297</v>
      </c>
      <c r="CA1323">
        <v>357.54669080391699</v>
      </c>
      <c r="CB1323">
        <v>351.864393279909</v>
      </c>
      <c r="CC1323">
        <v>363.19452652539798</v>
      </c>
      <c r="CD1323">
        <v>362.53237793695899</v>
      </c>
    </row>
    <row r="1324" spans="1:82" x14ac:dyDescent="0.25">
      <c r="A1324">
        <v>317.70360480640801</v>
      </c>
      <c r="B1324">
        <v>355.98300235703499</v>
      </c>
      <c r="C1324">
        <v>351.01062721045702</v>
      </c>
      <c r="D1324">
        <v>356.41144882126702</v>
      </c>
      <c r="E1324">
        <v>350.74112469716903</v>
      </c>
      <c r="F1324">
        <v>359.71610151930201</v>
      </c>
      <c r="G1324">
        <v>349.37220552445399</v>
      </c>
      <c r="H1324">
        <v>355.76672029606101</v>
      </c>
      <c r="I1324">
        <v>351.634293134269</v>
      </c>
      <c r="J1324">
        <v>349.20219972814198</v>
      </c>
      <c r="K1324">
        <v>351.38524910316499</v>
      </c>
      <c r="L1324">
        <v>356.07933955534799</v>
      </c>
      <c r="M1324">
        <v>370.11148473916899</v>
      </c>
      <c r="N1324">
        <v>418.36675487393802</v>
      </c>
      <c r="O1324">
        <v>389.330014621781</v>
      </c>
      <c r="P1324">
        <v>386.36812730880098</v>
      </c>
      <c r="Q1324">
        <v>372.87474314183203</v>
      </c>
      <c r="R1324">
        <v>365.358215228924</v>
      </c>
      <c r="S1324">
        <v>0</v>
      </c>
      <c r="T1324">
        <v>0</v>
      </c>
      <c r="U1324">
        <v>0</v>
      </c>
      <c r="V1324">
        <v>372.83969136501003</v>
      </c>
      <c r="W1324">
        <v>361.85069750540299</v>
      </c>
      <c r="X1324">
        <v>364.51856519682599</v>
      </c>
      <c r="Y1324">
        <v>363.87663161400002</v>
      </c>
      <c r="Z1324">
        <v>354.89339313637697</v>
      </c>
      <c r="AA1324">
        <v>348.86998190201098</v>
      </c>
      <c r="AB1324">
        <v>345.40826253825202</v>
      </c>
      <c r="AC1324">
        <v>335.139771203951</v>
      </c>
      <c r="AD1324">
        <v>343.403727571101</v>
      </c>
      <c r="AE1324">
        <v>334.46486689738703</v>
      </c>
      <c r="AF1324">
        <v>338.697767968807</v>
      </c>
      <c r="AG1324">
        <v>337.82207870937202</v>
      </c>
      <c r="AH1324">
        <v>335.59843829722001</v>
      </c>
      <c r="AI1324">
        <v>330.65574577038302</v>
      </c>
      <c r="AJ1324">
        <v>325.21734009432799</v>
      </c>
      <c r="AK1324">
        <v>330.76985363999802</v>
      </c>
      <c r="AL1324">
        <v>328.64956468299903</v>
      </c>
      <c r="AM1324">
        <v>328.67059175090498</v>
      </c>
      <c r="AN1324">
        <v>326.62311658569598</v>
      </c>
      <c r="AO1324">
        <v>332.33436634104203</v>
      </c>
      <c r="AP1324">
        <v>331.86382971584698</v>
      </c>
      <c r="AQ1324">
        <v>326.74970443495403</v>
      </c>
      <c r="AR1324">
        <v>330.711741995718</v>
      </c>
      <c r="AS1324">
        <v>327.55886209144302</v>
      </c>
      <c r="AT1324">
        <v>324.62096280231998</v>
      </c>
      <c r="AU1324">
        <v>333.36456547740102</v>
      </c>
      <c r="AV1324">
        <v>326.420440823886</v>
      </c>
      <c r="AW1324">
        <v>331.10782419656601</v>
      </c>
      <c r="AX1324">
        <v>343.91230460742003</v>
      </c>
      <c r="AY1324">
        <v>343.78378041617299</v>
      </c>
      <c r="AZ1324">
        <v>364.93085481599701</v>
      </c>
      <c r="BA1324">
        <v>416.13451877329697</v>
      </c>
      <c r="BB1324">
        <v>503.591238406061</v>
      </c>
      <c r="BC1324">
        <v>611.39420852044896</v>
      </c>
      <c r="BD1324">
        <v>712.19591677534004</v>
      </c>
      <c r="BE1324">
        <v>741.27211486452302</v>
      </c>
      <c r="BF1324">
        <v>758.58342004716906</v>
      </c>
      <c r="BG1324">
        <v>713.83254657523901</v>
      </c>
      <c r="BH1324">
        <v>679.54973643406402</v>
      </c>
      <c r="BI1324">
        <v>627.06304473284104</v>
      </c>
      <c r="BJ1324">
        <v>608.90517961064597</v>
      </c>
      <c r="BK1324">
        <v>630.93815965409499</v>
      </c>
      <c r="BL1324">
        <v>656.57453068978498</v>
      </c>
      <c r="BM1324">
        <v>604.41624456526904</v>
      </c>
      <c r="BN1324">
        <v>562.43665370752797</v>
      </c>
      <c r="BO1324">
        <v>631.33729208959403</v>
      </c>
      <c r="BP1324">
        <v>895.33163192956602</v>
      </c>
      <c r="BQ1324">
        <v>913.77104762946897</v>
      </c>
      <c r="BR1324">
        <v>1164.0146102486201</v>
      </c>
      <c r="BS1324">
        <v>1192.90376366604</v>
      </c>
      <c r="BT1324">
        <v>1688.4613580483999</v>
      </c>
      <c r="BU1324">
        <v>1518.96726675635</v>
      </c>
      <c r="BV1324">
        <v>772.89854432457003</v>
      </c>
      <c r="BW1324">
        <v>535.08349008509697</v>
      </c>
      <c r="BX1324">
        <v>361.98933088534602</v>
      </c>
      <c r="BY1324">
        <v>360.24086457456599</v>
      </c>
      <c r="BZ1324">
        <v>354.65404579359199</v>
      </c>
      <c r="CA1324">
        <v>355.89028865248099</v>
      </c>
      <c r="CB1324">
        <v>351.70033919052503</v>
      </c>
      <c r="CC1324">
        <v>362.54640505050497</v>
      </c>
      <c r="CD1324">
        <v>361.89913923557401</v>
      </c>
    </row>
    <row r="1325" spans="1:82" x14ac:dyDescent="0.25">
      <c r="A1325">
        <v>317.94392523364399</v>
      </c>
      <c r="B1325">
        <v>356.32600288645199</v>
      </c>
      <c r="C1325">
        <v>352.05433764319798</v>
      </c>
      <c r="D1325">
        <v>357.52906446258299</v>
      </c>
      <c r="E1325">
        <v>348.55409270116797</v>
      </c>
      <c r="F1325">
        <v>358.78019327655102</v>
      </c>
      <c r="G1325">
        <v>346.44476387461401</v>
      </c>
      <c r="H1325">
        <v>355.89499458878498</v>
      </c>
      <c r="I1325">
        <v>351.590076666225</v>
      </c>
      <c r="J1325">
        <v>350.60645285191998</v>
      </c>
      <c r="K1325">
        <v>351.15462547342099</v>
      </c>
      <c r="L1325">
        <v>359.29146409898698</v>
      </c>
      <c r="M1325">
        <v>371.961719725828</v>
      </c>
      <c r="N1325">
        <v>417.359031096053</v>
      </c>
      <c r="O1325">
        <v>389.91633884459202</v>
      </c>
      <c r="P1325">
        <v>387.06544538362101</v>
      </c>
      <c r="Q1325">
        <v>372.717903041954</v>
      </c>
      <c r="R1325">
        <v>365.894917545071</v>
      </c>
      <c r="S1325">
        <v>0</v>
      </c>
      <c r="T1325">
        <v>0</v>
      </c>
      <c r="U1325">
        <v>0</v>
      </c>
      <c r="V1325">
        <v>371.27019394932898</v>
      </c>
      <c r="W1325">
        <v>361.70178992373297</v>
      </c>
      <c r="X1325">
        <v>364.84702105432302</v>
      </c>
      <c r="Y1325">
        <v>363.06600020542498</v>
      </c>
      <c r="Z1325">
        <v>353.15442422251402</v>
      </c>
      <c r="AA1325">
        <v>351.38362761178303</v>
      </c>
      <c r="AB1325">
        <v>342.322325793115</v>
      </c>
      <c r="AC1325">
        <v>336.50304602116699</v>
      </c>
      <c r="AD1325">
        <v>341.80494500109802</v>
      </c>
      <c r="AE1325">
        <v>334.38765848539998</v>
      </c>
      <c r="AF1325">
        <v>337.45053558712101</v>
      </c>
      <c r="AG1325">
        <v>338.93095304746998</v>
      </c>
      <c r="AH1325">
        <v>334.91840490270602</v>
      </c>
      <c r="AI1325">
        <v>329.81323712682001</v>
      </c>
      <c r="AJ1325">
        <v>326.39978186350498</v>
      </c>
      <c r="AK1325">
        <v>330.10421562943901</v>
      </c>
      <c r="AL1325">
        <v>329.22622523211902</v>
      </c>
      <c r="AM1325">
        <v>331.02019518984099</v>
      </c>
      <c r="AN1325">
        <v>325.39362033612701</v>
      </c>
      <c r="AO1325">
        <v>332.90559337755502</v>
      </c>
      <c r="AP1325">
        <v>332.70767703886099</v>
      </c>
      <c r="AQ1325">
        <v>324.727622195447</v>
      </c>
      <c r="AR1325">
        <v>330.49363510977503</v>
      </c>
      <c r="AS1325">
        <v>327.92372090308601</v>
      </c>
      <c r="AT1325">
        <v>325.03321540890602</v>
      </c>
      <c r="AU1325">
        <v>334.01112388350498</v>
      </c>
      <c r="AV1325">
        <v>325.22156707278799</v>
      </c>
      <c r="AW1325">
        <v>330.141305585015</v>
      </c>
      <c r="AX1325">
        <v>342.56558752074102</v>
      </c>
      <c r="AY1325">
        <v>343.04863562905302</v>
      </c>
      <c r="AZ1325">
        <v>364.84955779127398</v>
      </c>
      <c r="BA1325">
        <v>414.08911728360999</v>
      </c>
      <c r="BB1325">
        <v>504.07401523368401</v>
      </c>
      <c r="BC1325">
        <v>611.74695676418696</v>
      </c>
      <c r="BD1325">
        <v>713.99423933103697</v>
      </c>
      <c r="BE1325">
        <v>739.96196562476496</v>
      </c>
      <c r="BF1325">
        <v>759.76232644287302</v>
      </c>
      <c r="BG1325">
        <v>715.03995058317901</v>
      </c>
      <c r="BH1325">
        <v>678.52378346248804</v>
      </c>
      <c r="BI1325">
        <v>630.25248414634905</v>
      </c>
      <c r="BJ1325">
        <v>611.37037767624201</v>
      </c>
      <c r="BK1325">
        <v>629.32736779568995</v>
      </c>
      <c r="BL1325">
        <v>656.03082684936203</v>
      </c>
      <c r="BM1325">
        <v>606.09655231422096</v>
      </c>
      <c r="BN1325">
        <v>564.10317806159298</v>
      </c>
      <c r="BO1325">
        <v>634.31734791189206</v>
      </c>
      <c r="BP1325">
        <v>896.63820664555499</v>
      </c>
      <c r="BQ1325">
        <v>912.76252282850805</v>
      </c>
      <c r="BR1325">
        <v>1166.4546266628199</v>
      </c>
      <c r="BS1325">
        <v>1196.2499446726799</v>
      </c>
      <c r="BT1325">
        <v>1691.5341513456201</v>
      </c>
      <c r="BU1325">
        <v>1520.8721561034199</v>
      </c>
      <c r="BV1325">
        <v>773.76467253249496</v>
      </c>
      <c r="BW1325">
        <v>536.100633309405</v>
      </c>
      <c r="BX1325">
        <v>362.77309170325401</v>
      </c>
      <c r="BY1325">
        <v>360.380803129382</v>
      </c>
      <c r="BZ1325">
        <v>354.707696210309</v>
      </c>
      <c r="CA1325">
        <v>353.80448525898203</v>
      </c>
      <c r="CB1325">
        <v>351.71713551176498</v>
      </c>
      <c r="CC1325">
        <v>358.03606860611399</v>
      </c>
      <c r="CD1325">
        <v>359.583492968754</v>
      </c>
    </row>
    <row r="1326" spans="1:82" x14ac:dyDescent="0.25">
      <c r="A1326">
        <v>318.184245660881</v>
      </c>
      <c r="B1326">
        <v>355.19487466544399</v>
      </c>
      <c r="C1326">
        <v>351.531849466381</v>
      </c>
      <c r="D1326">
        <v>360.32488959030297</v>
      </c>
      <c r="E1326">
        <v>345.42399738997801</v>
      </c>
      <c r="F1326">
        <v>356.62619429190897</v>
      </c>
      <c r="G1326">
        <v>344.12746286630198</v>
      </c>
      <c r="H1326">
        <v>355.54776208236598</v>
      </c>
      <c r="I1326">
        <v>354.33959842243502</v>
      </c>
      <c r="J1326">
        <v>348.55537808190797</v>
      </c>
      <c r="K1326">
        <v>344.28067715048502</v>
      </c>
      <c r="L1326">
        <v>362.48465787078101</v>
      </c>
      <c r="M1326">
        <v>370.96300168679397</v>
      </c>
      <c r="N1326">
        <v>418.010235489997</v>
      </c>
      <c r="O1326">
        <v>388.11487856814603</v>
      </c>
      <c r="P1326">
        <v>385.15452996290799</v>
      </c>
      <c r="Q1326">
        <v>369.49563371751799</v>
      </c>
      <c r="R1326">
        <v>364.91905040332801</v>
      </c>
      <c r="S1326">
        <v>0</v>
      </c>
      <c r="T1326">
        <v>0</v>
      </c>
      <c r="U1326">
        <v>0</v>
      </c>
      <c r="V1326">
        <v>368.39456639484098</v>
      </c>
      <c r="W1326">
        <v>363.51868064173198</v>
      </c>
      <c r="X1326">
        <v>360.54481397218399</v>
      </c>
      <c r="Y1326">
        <v>360.55523725463098</v>
      </c>
      <c r="Z1326">
        <v>351.189982318761</v>
      </c>
      <c r="AA1326">
        <v>353.54811981198401</v>
      </c>
      <c r="AB1326">
        <v>339.79857274813099</v>
      </c>
      <c r="AC1326">
        <v>338.06725504704701</v>
      </c>
      <c r="AD1326">
        <v>343.67557502107599</v>
      </c>
      <c r="AE1326">
        <v>335.75316896933998</v>
      </c>
      <c r="AF1326">
        <v>336.505765364718</v>
      </c>
      <c r="AG1326">
        <v>335.86784168224199</v>
      </c>
      <c r="AH1326">
        <v>330.05985915962401</v>
      </c>
      <c r="AI1326">
        <v>329.023386130218</v>
      </c>
      <c r="AJ1326">
        <v>325.62151805900402</v>
      </c>
      <c r="AK1326">
        <v>328.86627990813599</v>
      </c>
      <c r="AL1326">
        <v>329.96887471297998</v>
      </c>
      <c r="AM1326">
        <v>331.83421898455799</v>
      </c>
      <c r="AN1326">
        <v>321.810168840551</v>
      </c>
      <c r="AO1326">
        <v>336.06223072161299</v>
      </c>
      <c r="AP1326">
        <v>332.67738758032101</v>
      </c>
      <c r="AQ1326">
        <v>323.74485515274898</v>
      </c>
      <c r="AR1326">
        <v>330.75862520224098</v>
      </c>
      <c r="AS1326">
        <v>329.40683023834799</v>
      </c>
      <c r="AT1326">
        <v>324.695392562238</v>
      </c>
      <c r="AU1326">
        <v>336.51283773911302</v>
      </c>
      <c r="AV1326">
        <v>324.47428322760697</v>
      </c>
      <c r="AW1326">
        <v>330.89725202357698</v>
      </c>
      <c r="AX1326">
        <v>339.11248404811801</v>
      </c>
      <c r="AY1326">
        <v>340.51174817422998</v>
      </c>
      <c r="AZ1326">
        <v>361.56474697215498</v>
      </c>
      <c r="BA1326">
        <v>412.37364351576298</v>
      </c>
      <c r="BB1326">
        <v>498.24792655407902</v>
      </c>
      <c r="BC1326">
        <v>602.12397334775903</v>
      </c>
      <c r="BD1326">
        <v>710.74692412968398</v>
      </c>
      <c r="BE1326">
        <v>734.56281630911496</v>
      </c>
      <c r="BF1326">
        <v>754.95769118631995</v>
      </c>
      <c r="BG1326">
        <v>706.99655010405104</v>
      </c>
      <c r="BH1326">
        <v>671.22086958864395</v>
      </c>
      <c r="BI1326">
        <v>627.44879718682898</v>
      </c>
      <c r="BJ1326">
        <v>609.63730842479595</v>
      </c>
      <c r="BK1326">
        <v>615.30094335601405</v>
      </c>
      <c r="BL1326">
        <v>647.29627420147995</v>
      </c>
      <c r="BM1326">
        <v>596.93690823506495</v>
      </c>
      <c r="BN1326">
        <v>552.00119024788501</v>
      </c>
      <c r="BO1326">
        <v>627.32170059385396</v>
      </c>
      <c r="BP1326">
        <v>880.54676460462201</v>
      </c>
      <c r="BQ1326">
        <v>902.81664638946302</v>
      </c>
      <c r="BR1326">
        <v>1151.97823993885</v>
      </c>
      <c r="BS1326">
        <v>1184.75701972145</v>
      </c>
      <c r="BT1326">
        <v>1676.9343405465099</v>
      </c>
      <c r="BU1326">
        <v>1459.00833517211</v>
      </c>
      <c r="BV1326">
        <v>738.83630680839804</v>
      </c>
      <c r="BW1326">
        <v>520.47405682124304</v>
      </c>
      <c r="BX1326">
        <v>365.55357915124199</v>
      </c>
      <c r="BY1326">
        <v>361.89216576212601</v>
      </c>
      <c r="BZ1326">
        <v>355.34320428543998</v>
      </c>
      <c r="CA1326">
        <v>351.42025767669298</v>
      </c>
      <c r="CB1326">
        <v>353.298101581119</v>
      </c>
      <c r="CC1326">
        <v>353.91205297020701</v>
      </c>
      <c r="CD1326">
        <v>353.77957931329797</v>
      </c>
    </row>
    <row r="1327" spans="1:82" x14ac:dyDescent="0.25">
      <c r="A1327">
        <v>318.42456608811699</v>
      </c>
      <c r="B1327">
        <v>354.183699397483</v>
      </c>
      <c r="C1327">
        <v>349.738086730698</v>
      </c>
      <c r="D1327">
        <v>358.65069625157201</v>
      </c>
      <c r="E1327">
        <v>346.25744747600697</v>
      </c>
      <c r="F1327">
        <v>355.17305798824498</v>
      </c>
      <c r="G1327">
        <v>340.51352622162898</v>
      </c>
      <c r="H1327">
        <v>355.95571757619399</v>
      </c>
      <c r="I1327">
        <v>354.32222575078799</v>
      </c>
      <c r="J1327">
        <v>344.46379753364897</v>
      </c>
      <c r="K1327">
        <v>343.86983044549697</v>
      </c>
      <c r="L1327">
        <v>362.18323007256299</v>
      </c>
      <c r="M1327">
        <v>370.57468322296597</v>
      </c>
      <c r="N1327">
        <v>404.28340250224699</v>
      </c>
      <c r="O1327">
        <v>380.26127258166798</v>
      </c>
      <c r="P1327">
        <v>383.205437332906</v>
      </c>
      <c r="Q1327">
        <v>366.47310976351798</v>
      </c>
      <c r="R1327">
        <v>363.62492067599902</v>
      </c>
      <c r="S1327">
        <v>0</v>
      </c>
      <c r="T1327">
        <v>0</v>
      </c>
      <c r="U1327">
        <v>0</v>
      </c>
      <c r="V1327">
        <v>368.38307981221402</v>
      </c>
      <c r="W1327">
        <v>359.52910726433402</v>
      </c>
      <c r="X1327">
        <v>362.31892759050203</v>
      </c>
      <c r="Y1327">
        <v>359.90254558265099</v>
      </c>
      <c r="Z1327">
        <v>353.58900450840099</v>
      </c>
      <c r="AA1327">
        <v>351.90647286001399</v>
      </c>
      <c r="AB1327">
        <v>337.17548302560698</v>
      </c>
      <c r="AC1327">
        <v>341.63794570657899</v>
      </c>
      <c r="AD1327">
        <v>345.31558518456097</v>
      </c>
      <c r="AE1327">
        <v>335.43864317941097</v>
      </c>
      <c r="AF1327">
        <v>339.22664571068401</v>
      </c>
      <c r="AG1327">
        <v>331.163948675065</v>
      </c>
      <c r="AH1327">
        <v>329.99792403006398</v>
      </c>
      <c r="AI1327">
        <v>328.11296137262201</v>
      </c>
      <c r="AJ1327">
        <v>325.10630389235399</v>
      </c>
      <c r="AK1327">
        <v>326.52819256328701</v>
      </c>
      <c r="AL1327">
        <v>329.93670402913199</v>
      </c>
      <c r="AM1327">
        <v>332.45743186888097</v>
      </c>
      <c r="AN1327">
        <v>323.85186319365602</v>
      </c>
      <c r="AO1327">
        <v>335.90878243219203</v>
      </c>
      <c r="AP1327">
        <v>331.29011055614001</v>
      </c>
      <c r="AQ1327">
        <v>325.84764121297599</v>
      </c>
      <c r="AR1327">
        <v>333.117091443719</v>
      </c>
      <c r="AS1327">
        <v>328.72065814270201</v>
      </c>
      <c r="AT1327">
        <v>323.535452985814</v>
      </c>
      <c r="AU1327">
        <v>334.44196631605502</v>
      </c>
      <c r="AV1327">
        <v>325.25741558540199</v>
      </c>
      <c r="AW1327">
        <v>333.06563665263002</v>
      </c>
      <c r="AX1327">
        <v>340.18097180701301</v>
      </c>
      <c r="AY1327">
        <v>340.802778610166</v>
      </c>
      <c r="AZ1327">
        <v>351.95752088042502</v>
      </c>
      <c r="BA1327">
        <v>393.54968778131803</v>
      </c>
      <c r="BB1327">
        <v>467.96567907519</v>
      </c>
      <c r="BC1327">
        <v>569.68539450517596</v>
      </c>
      <c r="BD1327">
        <v>690.01117521331901</v>
      </c>
      <c r="BE1327">
        <v>728.60221973103796</v>
      </c>
      <c r="BF1327">
        <v>763.03431934568096</v>
      </c>
      <c r="BG1327">
        <v>717.60425860750399</v>
      </c>
      <c r="BH1327">
        <v>679.54419325562799</v>
      </c>
      <c r="BI1327">
        <v>642.54736668735097</v>
      </c>
      <c r="BJ1327">
        <v>615.36311904279398</v>
      </c>
      <c r="BK1327">
        <v>604.20773434731097</v>
      </c>
      <c r="BL1327">
        <v>646.08315286307698</v>
      </c>
      <c r="BM1327">
        <v>581.72885750411604</v>
      </c>
      <c r="BN1327">
        <v>536.59592723232299</v>
      </c>
      <c r="BO1327">
        <v>622.06087192528503</v>
      </c>
      <c r="BP1327">
        <v>887.77700090716303</v>
      </c>
      <c r="BQ1327">
        <v>919.12578684537596</v>
      </c>
      <c r="BR1327">
        <v>1166.8513879417101</v>
      </c>
      <c r="BS1327">
        <v>1200.59985061154</v>
      </c>
      <c r="BT1327">
        <v>1743.94410080838</v>
      </c>
      <c r="BU1327">
        <v>1397.52330218063</v>
      </c>
      <c r="BV1327">
        <v>660.50449087445804</v>
      </c>
      <c r="BW1327">
        <v>476.87282233054401</v>
      </c>
      <c r="BX1327">
        <v>365.45371073332001</v>
      </c>
      <c r="BY1327">
        <v>362.70195802849003</v>
      </c>
      <c r="BZ1327">
        <v>357.36259368749802</v>
      </c>
      <c r="CA1327">
        <v>350.00013656912898</v>
      </c>
      <c r="CB1327">
        <v>349.64415743584499</v>
      </c>
      <c r="CC1327">
        <v>350.31253674982997</v>
      </c>
      <c r="CD1327">
        <v>351.69536173719001</v>
      </c>
    </row>
    <row r="1328" spans="1:82" x14ac:dyDescent="0.25">
      <c r="A1328">
        <v>318.66488651535298</v>
      </c>
      <c r="B1328">
        <v>353.47156430600899</v>
      </c>
      <c r="C1328">
        <v>347.66554554217402</v>
      </c>
      <c r="D1328">
        <v>358.17722759588003</v>
      </c>
      <c r="E1328">
        <v>345.962002023254</v>
      </c>
      <c r="F1328">
        <v>355.37272694124601</v>
      </c>
      <c r="G1328">
        <v>340.96500890881703</v>
      </c>
      <c r="H1328">
        <v>356.94627105382898</v>
      </c>
      <c r="I1328">
        <v>353.62257917596099</v>
      </c>
      <c r="J1328">
        <v>347.23356655271101</v>
      </c>
      <c r="K1328">
        <v>346.13511447802603</v>
      </c>
      <c r="L1328">
        <v>362.16942916221097</v>
      </c>
      <c r="M1328">
        <v>370.05780327471899</v>
      </c>
      <c r="N1328">
        <v>401.09990689388599</v>
      </c>
      <c r="O1328">
        <v>380.14559690599401</v>
      </c>
      <c r="P1328">
        <v>383.559162910667</v>
      </c>
      <c r="Q1328">
        <v>365.65407939227998</v>
      </c>
      <c r="R1328">
        <v>363.95093600310003</v>
      </c>
      <c r="S1328">
        <v>0</v>
      </c>
      <c r="T1328">
        <v>0</v>
      </c>
      <c r="U1328">
        <v>0</v>
      </c>
      <c r="V1328">
        <v>368.84694272869802</v>
      </c>
      <c r="W1328">
        <v>356.93023259929902</v>
      </c>
      <c r="X1328">
        <v>362.48534783443199</v>
      </c>
      <c r="Y1328">
        <v>359.25628726388101</v>
      </c>
      <c r="Z1328">
        <v>356.39212079188502</v>
      </c>
      <c r="AA1328">
        <v>351.75378046917899</v>
      </c>
      <c r="AB1328">
        <v>338.81221020981701</v>
      </c>
      <c r="AC1328">
        <v>342.21256674147497</v>
      </c>
      <c r="AD1328">
        <v>344.74015194804298</v>
      </c>
      <c r="AE1328">
        <v>336.93490613939503</v>
      </c>
      <c r="AF1328">
        <v>341.04177072557201</v>
      </c>
      <c r="AG1328">
        <v>332.18877467796398</v>
      </c>
      <c r="AH1328">
        <v>329.27154338770498</v>
      </c>
      <c r="AI1328">
        <v>328.45802949600801</v>
      </c>
      <c r="AJ1328">
        <v>327.72720212497501</v>
      </c>
      <c r="AK1328">
        <v>326.37631919201903</v>
      </c>
      <c r="AL1328">
        <v>328.55268465050602</v>
      </c>
      <c r="AM1328">
        <v>330.99821429143702</v>
      </c>
      <c r="AN1328">
        <v>325.19925923608702</v>
      </c>
      <c r="AO1328">
        <v>335.45008938976099</v>
      </c>
      <c r="AP1328">
        <v>330.54503480305601</v>
      </c>
      <c r="AQ1328">
        <v>325.71933187369899</v>
      </c>
      <c r="AR1328">
        <v>332.656369099686</v>
      </c>
      <c r="AS1328">
        <v>330.63301180419802</v>
      </c>
      <c r="AT1328">
        <v>324.09469615077802</v>
      </c>
      <c r="AU1328">
        <v>332.53104653565998</v>
      </c>
      <c r="AV1328">
        <v>325.56819875330302</v>
      </c>
      <c r="AW1328">
        <v>333.51188069440798</v>
      </c>
      <c r="AX1328">
        <v>339.89154740313199</v>
      </c>
      <c r="AY1328">
        <v>340.91177912538802</v>
      </c>
      <c r="AZ1328">
        <v>351.85388080561597</v>
      </c>
      <c r="BA1328">
        <v>391.57746868653601</v>
      </c>
      <c r="BB1328">
        <v>464.18411630074201</v>
      </c>
      <c r="BC1328">
        <v>564.73453294948604</v>
      </c>
      <c r="BD1328">
        <v>687.44818121444405</v>
      </c>
      <c r="BE1328">
        <v>731.03725451115201</v>
      </c>
      <c r="BF1328">
        <v>769.58052223241805</v>
      </c>
      <c r="BG1328">
        <v>724.31647508593903</v>
      </c>
      <c r="BH1328">
        <v>682.56708686387503</v>
      </c>
      <c r="BI1328">
        <v>648.82697978633496</v>
      </c>
      <c r="BJ1328">
        <v>619.77622924973298</v>
      </c>
      <c r="BK1328">
        <v>605.69839785344004</v>
      </c>
      <c r="BL1328">
        <v>647.25173123352204</v>
      </c>
      <c r="BM1328">
        <v>585.39734526799305</v>
      </c>
      <c r="BN1328">
        <v>535.18975953922995</v>
      </c>
      <c r="BO1328">
        <v>622.96906658313105</v>
      </c>
      <c r="BP1328">
        <v>893.99349761403005</v>
      </c>
      <c r="BQ1328">
        <v>925.53679912413895</v>
      </c>
      <c r="BR1328">
        <v>1178.6808929906199</v>
      </c>
      <c r="BS1328">
        <v>1210.4822046260899</v>
      </c>
      <c r="BT1328">
        <v>1760.38544268033</v>
      </c>
      <c r="BU1328">
        <v>1406.97734060573</v>
      </c>
      <c r="BV1328">
        <v>653.86203352141797</v>
      </c>
      <c r="BW1328">
        <v>475.35782314121599</v>
      </c>
      <c r="BX1328">
        <v>364.81577828567799</v>
      </c>
      <c r="BY1328">
        <v>364.67646466486502</v>
      </c>
      <c r="BZ1328">
        <v>357.29716308237801</v>
      </c>
      <c r="CA1328">
        <v>349.927981848088</v>
      </c>
      <c r="CB1328">
        <v>348.681498513115</v>
      </c>
      <c r="CC1328">
        <v>348.472770987481</v>
      </c>
      <c r="CD1328">
        <v>351.10802277871699</v>
      </c>
    </row>
    <row r="1329" spans="1:82" x14ac:dyDescent="0.25">
      <c r="A1329">
        <v>318.90520694258998</v>
      </c>
      <c r="B1329">
        <v>352.373990541681</v>
      </c>
      <c r="C1329">
        <v>343.08494704212899</v>
      </c>
      <c r="D1329">
        <v>357.265645398777</v>
      </c>
      <c r="E1329">
        <v>347.13667141310202</v>
      </c>
      <c r="F1329">
        <v>351.824533979688</v>
      </c>
      <c r="G1329">
        <v>342.17257238313903</v>
      </c>
      <c r="H1329">
        <v>358.42716406770899</v>
      </c>
      <c r="I1329">
        <v>353.17963239855499</v>
      </c>
      <c r="J1329">
        <v>349.53838221227898</v>
      </c>
      <c r="K1329">
        <v>349.70663919319202</v>
      </c>
      <c r="L1329">
        <v>360.10495678178802</v>
      </c>
      <c r="M1329">
        <v>371.22291447139702</v>
      </c>
      <c r="N1329">
        <v>400.93736663227497</v>
      </c>
      <c r="O1329">
        <v>381.81993258929498</v>
      </c>
      <c r="P1329">
        <v>383.57950620823499</v>
      </c>
      <c r="Q1329">
        <v>364.11882788911601</v>
      </c>
      <c r="R1329">
        <v>365.70010733501499</v>
      </c>
      <c r="S1329">
        <v>0</v>
      </c>
      <c r="T1329">
        <v>0</v>
      </c>
      <c r="U1329">
        <v>0</v>
      </c>
      <c r="V1329">
        <v>367.188375951458</v>
      </c>
      <c r="W1329">
        <v>357.892100594819</v>
      </c>
      <c r="X1329">
        <v>362.183446599273</v>
      </c>
      <c r="Y1329">
        <v>360.95868280373298</v>
      </c>
      <c r="Z1329">
        <v>355.75073271062399</v>
      </c>
      <c r="AA1329">
        <v>349.12466450103</v>
      </c>
      <c r="AB1329">
        <v>339.82197280410401</v>
      </c>
      <c r="AC1329">
        <v>342.99857973629997</v>
      </c>
      <c r="AD1329">
        <v>342.20836068338701</v>
      </c>
      <c r="AE1329">
        <v>337.72103103189301</v>
      </c>
      <c r="AF1329">
        <v>342.34869381055699</v>
      </c>
      <c r="AG1329">
        <v>332.92307676045903</v>
      </c>
      <c r="AH1329">
        <v>328.19424294484202</v>
      </c>
      <c r="AI1329">
        <v>328.59420151664699</v>
      </c>
      <c r="AJ1329">
        <v>328.21321413391399</v>
      </c>
      <c r="AK1329">
        <v>325.950397812152</v>
      </c>
      <c r="AL1329">
        <v>329.76992220394499</v>
      </c>
      <c r="AM1329">
        <v>330.48639978173497</v>
      </c>
      <c r="AN1329">
        <v>323.412010504352</v>
      </c>
      <c r="AO1329">
        <v>332.49616017235098</v>
      </c>
      <c r="AP1329">
        <v>330.18801686648698</v>
      </c>
      <c r="AQ1329">
        <v>324.87613502059003</v>
      </c>
      <c r="AR1329">
        <v>333.10646163753199</v>
      </c>
      <c r="AS1329">
        <v>329.88769373970001</v>
      </c>
      <c r="AT1329">
        <v>325.69761666132899</v>
      </c>
      <c r="AU1329">
        <v>331.90941718693801</v>
      </c>
      <c r="AV1329">
        <v>327.394580650271</v>
      </c>
      <c r="AW1329">
        <v>334.380737363126</v>
      </c>
      <c r="AX1329">
        <v>334.23016222275697</v>
      </c>
      <c r="AY1329">
        <v>341.35755089355303</v>
      </c>
      <c r="AZ1329">
        <v>352.02516427742103</v>
      </c>
      <c r="BA1329">
        <v>391.36673291006002</v>
      </c>
      <c r="BB1329">
        <v>461.54867282573701</v>
      </c>
      <c r="BC1329">
        <v>560.90090439966104</v>
      </c>
      <c r="BD1329">
        <v>686.04912359899197</v>
      </c>
      <c r="BE1329">
        <v>727.94636064265899</v>
      </c>
      <c r="BF1329">
        <v>766.73688811260104</v>
      </c>
      <c r="BG1329">
        <v>720.550606457561</v>
      </c>
      <c r="BH1329">
        <v>678.43100428654805</v>
      </c>
      <c r="BI1329">
        <v>644.37423813357202</v>
      </c>
      <c r="BJ1329">
        <v>609.59091194507698</v>
      </c>
      <c r="BK1329">
        <v>604.37081254854695</v>
      </c>
      <c r="BL1329">
        <v>641.53543013189005</v>
      </c>
      <c r="BM1329">
        <v>578.62595665454796</v>
      </c>
      <c r="BN1329">
        <v>530.753391883684</v>
      </c>
      <c r="BO1329">
        <v>619.02608834950695</v>
      </c>
      <c r="BP1329">
        <v>888.49907480405</v>
      </c>
      <c r="BQ1329">
        <v>921.38864182960594</v>
      </c>
      <c r="BR1329">
        <v>1168.4615379153799</v>
      </c>
      <c r="BS1329">
        <v>1197.6595202354899</v>
      </c>
      <c r="BT1329">
        <v>1749.2602767517801</v>
      </c>
      <c r="BU1329">
        <v>1388.73584311541</v>
      </c>
      <c r="BV1329">
        <v>648.43449326926304</v>
      </c>
      <c r="BW1329">
        <v>470.37809241834998</v>
      </c>
      <c r="BX1329">
        <v>363.34629841318502</v>
      </c>
      <c r="BY1329">
        <v>366.49833927057</v>
      </c>
      <c r="BZ1329">
        <v>355.96810322438898</v>
      </c>
      <c r="CA1329">
        <v>349.15581996183698</v>
      </c>
      <c r="CB1329">
        <v>349.30737879007501</v>
      </c>
      <c r="CC1329">
        <v>347.59780190657898</v>
      </c>
      <c r="CD1329">
        <v>349.795800208488</v>
      </c>
    </row>
    <row r="1330" spans="1:82" x14ac:dyDescent="0.25">
      <c r="A1330">
        <v>319.14552736982603</v>
      </c>
      <c r="B1330">
        <v>349.947510227794</v>
      </c>
      <c r="C1330">
        <v>347.02833420172198</v>
      </c>
      <c r="D1330">
        <v>357.33371143917299</v>
      </c>
      <c r="E1330">
        <v>346.444596224132</v>
      </c>
      <c r="F1330">
        <v>347.04444195167702</v>
      </c>
      <c r="G1330">
        <v>340.711911563652</v>
      </c>
      <c r="H1330">
        <v>356.11964437260599</v>
      </c>
      <c r="I1330">
        <v>354.140125389594</v>
      </c>
      <c r="J1330">
        <v>349.12098467142903</v>
      </c>
      <c r="K1330">
        <v>351.79871019985001</v>
      </c>
      <c r="L1330">
        <v>358.29776853838399</v>
      </c>
      <c r="M1330">
        <v>371.53693067727602</v>
      </c>
      <c r="N1330">
        <v>401.15739550882699</v>
      </c>
      <c r="O1330">
        <v>379.962662225195</v>
      </c>
      <c r="P1330">
        <v>381.16846149875101</v>
      </c>
      <c r="Q1330">
        <v>363.23402862517497</v>
      </c>
      <c r="R1330">
        <v>367.81721923198199</v>
      </c>
      <c r="S1330">
        <v>0</v>
      </c>
      <c r="T1330">
        <v>0</v>
      </c>
      <c r="U1330">
        <v>0</v>
      </c>
      <c r="V1330">
        <v>368.457974964637</v>
      </c>
      <c r="W1330">
        <v>357.913482306677</v>
      </c>
      <c r="X1330">
        <v>362.40473767523298</v>
      </c>
      <c r="Y1330">
        <v>360.00598448424199</v>
      </c>
      <c r="Z1330">
        <v>357.93763796457603</v>
      </c>
      <c r="AA1330">
        <v>350.82839546674501</v>
      </c>
      <c r="AB1330">
        <v>340.09596053684299</v>
      </c>
      <c r="AC1330">
        <v>344.27076250334301</v>
      </c>
      <c r="AD1330">
        <v>338.40676809246202</v>
      </c>
      <c r="AE1330">
        <v>341.317141374654</v>
      </c>
      <c r="AF1330">
        <v>339.67787596431901</v>
      </c>
      <c r="AG1330">
        <v>331.383267828057</v>
      </c>
      <c r="AH1330">
        <v>331.48825808231402</v>
      </c>
      <c r="AI1330">
        <v>330.66050537208298</v>
      </c>
      <c r="AJ1330">
        <v>329.31786738730898</v>
      </c>
      <c r="AK1330">
        <v>327.07094716123601</v>
      </c>
      <c r="AL1330">
        <v>330.445351915885</v>
      </c>
      <c r="AM1330">
        <v>331.386567258664</v>
      </c>
      <c r="AN1330">
        <v>324.326300246068</v>
      </c>
      <c r="AO1330">
        <v>330.93667970139199</v>
      </c>
      <c r="AP1330">
        <v>331.58392860212001</v>
      </c>
      <c r="AQ1330">
        <v>326.58032084202301</v>
      </c>
      <c r="AR1330">
        <v>333.30374316042003</v>
      </c>
      <c r="AS1330">
        <v>331.24309466153397</v>
      </c>
      <c r="AT1330">
        <v>325.83102365576701</v>
      </c>
      <c r="AU1330">
        <v>330.25472743167001</v>
      </c>
      <c r="AV1330">
        <v>328.87383791831502</v>
      </c>
      <c r="AW1330">
        <v>336.00410511760703</v>
      </c>
      <c r="AX1330">
        <v>326.176771441639</v>
      </c>
      <c r="AY1330">
        <v>339.39950266023499</v>
      </c>
      <c r="AZ1330">
        <v>350.25811803070599</v>
      </c>
      <c r="BA1330">
        <v>383.08863936426098</v>
      </c>
      <c r="BB1330">
        <v>443.830609166925</v>
      </c>
      <c r="BC1330">
        <v>541.52707563408501</v>
      </c>
      <c r="BD1330">
        <v>663.42785288486903</v>
      </c>
      <c r="BE1330">
        <v>704.95160124618803</v>
      </c>
      <c r="BF1330">
        <v>749.40751532523996</v>
      </c>
      <c r="BG1330">
        <v>706.90817613431398</v>
      </c>
      <c r="BH1330">
        <v>666.26957791679297</v>
      </c>
      <c r="BI1330">
        <v>632.07185001187702</v>
      </c>
      <c r="BJ1330">
        <v>596.03761022798301</v>
      </c>
      <c r="BK1330">
        <v>589.422653591997</v>
      </c>
      <c r="BL1330">
        <v>624.33807794644804</v>
      </c>
      <c r="BM1330">
        <v>560.74729138270698</v>
      </c>
      <c r="BN1330">
        <v>518.43269518775401</v>
      </c>
      <c r="BO1330">
        <v>607.08442926068903</v>
      </c>
      <c r="BP1330">
        <v>873.95115528628003</v>
      </c>
      <c r="BQ1330">
        <v>916.42902756746298</v>
      </c>
      <c r="BR1330">
        <v>1160.5191933932799</v>
      </c>
      <c r="BS1330">
        <v>1179.22592582013</v>
      </c>
      <c r="BT1330">
        <v>1744.2059234738299</v>
      </c>
      <c r="BU1330">
        <v>1284.5359511336601</v>
      </c>
      <c r="BV1330">
        <v>591.01954012766305</v>
      </c>
      <c r="BW1330">
        <v>441.076215527898</v>
      </c>
      <c r="BX1330">
        <v>363.80799169328702</v>
      </c>
      <c r="BY1330">
        <v>365.88255882498999</v>
      </c>
      <c r="BZ1330">
        <v>356.95181739306798</v>
      </c>
      <c r="CA1330">
        <v>350.56150199579901</v>
      </c>
      <c r="CB1330">
        <v>349.29455876196999</v>
      </c>
      <c r="CC1330">
        <v>348.28322513859598</v>
      </c>
      <c r="CD1330">
        <v>348.587532991871</v>
      </c>
    </row>
    <row r="1331" spans="1:82" x14ac:dyDescent="0.25">
      <c r="A1331">
        <v>319.38584779706201</v>
      </c>
      <c r="B1331">
        <v>351.24848571281899</v>
      </c>
      <c r="C1331">
        <v>345.97728845102603</v>
      </c>
      <c r="D1331">
        <v>353.40546139135802</v>
      </c>
      <c r="E1331">
        <v>346.07023043171102</v>
      </c>
      <c r="F1331">
        <v>346.48021918976099</v>
      </c>
      <c r="G1331">
        <v>337.898628772199</v>
      </c>
      <c r="H1331">
        <v>357.767183778213</v>
      </c>
      <c r="I1331">
        <v>351.56582161124498</v>
      </c>
      <c r="J1331">
        <v>351.14174777864702</v>
      </c>
      <c r="K1331">
        <v>351.68731390612299</v>
      </c>
      <c r="L1331">
        <v>354.62864834824899</v>
      </c>
      <c r="M1331">
        <v>366.05608741823897</v>
      </c>
      <c r="N1331">
        <v>399.25036839819302</v>
      </c>
      <c r="O1331">
        <v>377.54905215993801</v>
      </c>
      <c r="P1331">
        <v>378.665652527524</v>
      </c>
      <c r="Q1331">
        <v>362.40696139891202</v>
      </c>
      <c r="R1331">
        <v>367.83820204567701</v>
      </c>
      <c r="S1331">
        <v>0</v>
      </c>
      <c r="T1331">
        <v>0</v>
      </c>
      <c r="U1331">
        <v>0</v>
      </c>
      <c r="V1331">
        <v>368.12230658555302</v>
      </c>
      <c r="W1331">
        <v>357.87328487062899</v>
      </c>
      <c r="X1331">
        <v>362.166509035388</v>
      </c>
      <c r="Y1331">
        <v>360.15862367559299</v>
      </c>
      <c r="Z1331">
        <v>360.18608523121901</v>
      </c>
      <c r="AA1331">
        <v>347.03058242814802</v>
      </c>
      <c r="AB1331">
        <v>343.73650957291898</v>
      </c>
      <c r="AC1331">
        <v>343.01833534235601</v>
      </c>
      <c r="AD1331">
        <v>340.34422036481902</v>
      </c>
      <c r="AE1331">
        <v>345.38346607960102</v>
      </c>
      <c r="AF1331">
        <v>339.87414442313502</v>
      </c>
      <c r="AG1331">
        <v>331.001917869718</v>
      </c>
      <c r="AH1331">
        <v>331.798017583844</v>
      </c>
      <c r="AI1331">
        <v>335.14727649288199</v>
      </c>
      <c r="AJ1331">
        <v>330.52075534056701</v>
      </c>
      <c r="AK1331">
        <v>328.82142356775</v>
      </c>
      <c r="AL1331">
        <v>327.219440899549</v>
      </c>
      <c r="AM1331">
        <v>333.78455500131003</v>
      </c>
      <c r="AN1331">
        <v>328.58354927160002</v>
      </c>
      <c r="AO1331">
        <v>329.31579226730003</v>
      </c>
      <c r="AP1331">
        <v>330.29991861490203</v>
      </c>
      <c r="AQ1331">
        <v>326.93386544272897</v>
      </c>
      <c r="AR1331">
        <v>332.13791115063702</v>
      </c>
      <c r="AS1331">
        <v>334.23081999777702</v>
      </c>
      <c r="AT1331">
        <v>325.27112897610402</v>
      </c>
      <c r="AU1331">
        <v>330.51784787602497</v>
      </c>
      <c r="AV1331">
        <v>326.27620860443398</v>
      </c>
      <c r="AW1331">
        <v>338.46436875322098</v>
      </c>
      <c r="AX1331">
        <v>328.963919808664</v>
      </c>
      <c r="AY1331">
        <v>335.89942858784701</v>
      </c>
      <c r="AZ1331">
        <v>351.66695189641001</v>
      </c>
      <c r="BA1331">
        <v>375.03340243865898</v>
      </c>
      <c r="BB1331">
        <v>426.48521516734002</v>
      </c>
      <c r="BC1331">
        <v>522.98606506817805</v>
      </c>
      <c r="BD1331">
        <v>648.30937330778204</v>
      </c>
      <c r="BE1331">
        <v>689.25156400096898</v>
      </c>
      <c r="BF1331">
        <v>747.68849113614601</v>
      </c>
      <c r="BG1331">
        <v>713.98518121005702</v>
      </c>
      <c r="BH1331">
        <v>671.80029465107805</v>
      </c>
      <c r="BI1331">
        <v>634.43016479899302</v>
      </c>
      <c r="BJ1331">
        <v>599.37974636768502</v>
      </c>
      <c r="BK1331">
        <v>585.386471874834</v>
      </c>
      <c r="BL1331">
        <v>617.93085136621505</v>
      </c>
      <c r="BM1331">
        <v>563.40901550238902</v>
      </c>
      <c r="BN1331">
        <v>512.28745126761805</v>
      </c>
      <c r="BO1331">
        <v>605.72102121044895</v>
      </c>
      <c r="BP1331">
        <v>885.45936287321399</v>
      </c>
      <c r="BQ1331">
        <v>928.90702656891494</v>
      </c>
      <c r="BR1331">
        <v>1176.91620079567</v>
      </c>
      <c r="BS1331">
        <v>1200.1689278784099</v>
      </c>
      <c r="BT1331">
        <v>1777.49191423516</v>
      </c>
      <c r="BU1331">
        <v>1264.5293839988899</v>
      </c>
      <c r="BV1331">
        <v>557.27580445451895</v>
      </c>
      <c r="BW1331">
        <v>424.14562381032903</v>
      </c>
      <c r="BX1331">
        <v>362.096660469558</v>
      </c>
      <c r="BY1331">
        <v>369.14881295726201</v>
      </c>
      <c r="BZ1331">
        <v>356.35460467188801</v>
      </c>
      <c r="CA1331">
        <v>352.44846462824501</v>
      </c>
      <c r="CB1331">
        <v>348.79228221207501</v>
      </c>
      <c r="CC1331">
        <v>351.48202091414697</v>
      </c>
      <c r="CD1331">
        <v>349.79121439036498</v>
      </c>
    </row>
    <row r="1332" spans="1:82" x14ac:dyDescent="0.25">
      <c r="A1332">
        <v>319.62616822429902</v>
      </c>
      <c r="B1332">
        <v>351.74355328251698</v>
      </c>
      <c r="C1332">
        <v>342.448333767701</v>
      </c>
      <c r="D1332">
        <v>355.47163990243098</v>
      </c>
      <c r="E1332">
        <v>346.54785867063202</v>
      </c>
      <c r="F1332">
        <v>344.886614062001</v>
      </c>
      <c r="G1332">
        <v>338.92162138332901</v>
      </c>
      <c r="H1332">
        <v>356.03469035593099</v>
      </c>
      <c r="I1332">
        <v>350.48496022767199</v>
      </c>
      <c r="J1332">
        <v>351.65663548434702</v>
      </c>
      <c r="K1332">
        <v>351.64376627985098</v>
      </c>
      <c r="L1332">
        <v>350.11593254180201</v>
      </c>
      <c r="M1332">
        <v>363.78274499026298</v>
      </c>
      <c r="N1332">
        <v>397.86110983350198</v>
      </c>
      <c r="O1332">
        <v>377.14722372122998</v>
      </c>
      <c r="P1332">
        <v>379.60421890528397</v>
      </c>
      <c r="Q1332">
        <v>363.76068633898001</v>
      </c>
      <c r="R1332">
        <v>369.45379106933302</v>
      </c>
      <c r="S1332">
        <v>0</v>
      </c>
      <c r="T1332">
        <v>0</v>
      </c>
      <c r="U1332">
        <v>0</v>
      </c>
      <c r="V1332">
        <v>367.75433030482498</v>
      </c>
      <c r="W1332">
        <v>355.95578567552297</v>
      </c>
      <c r="X1332">
        <v>361.97812798042298</v>
      </c>
      <c r="Y1332">
        <v>361.949156209134</v>
      </c>
      <c r="Z1332">
        <v>360.15808976605899</v>
      </c>
      <c r="AA1332">
        <v>346.24167627971298</v>
      </c>
      <c r="AB1332">
        <v>343.99495881256399</v>
      </c>
      <c r="AC1332">
        <v>340.28810103346001</v>
      </c>
      <c r="AD1332">
        <v>338.55570165689602</v>
      </c>
      <c r="AE1332">
        <v>346.62753720640001</v>
      </c>
      <c r="AF1332">
        <v>342.75107618733603</v>
      </c>
      <c r="AG1332">
        <v>331.45381923194901</v>
      </c>
      <c r="AH1332">
        <v>332.91575667380101</v>
      </c>
      <c r="AI1332">
        <v>337.24316997991201</v>
      </c>
      <c r="AJ1332">
        <v>329.720364756653</v>
      </c>
      <c r="AK1332">
        <v>327.43045323089399</v>
      </c>
      <c r="AL1332">
        <v>325.67193163289897</v>
      </c>
      <c r="AM1332">
        <v>332.97335686326301</v>
      </c>
      <c r="AN1332">
        <v>329.44179448812702</v>
      </c>
      <c r="AO1332">
        <v>326.253782961387</v>
      </c>
      <c r="AP1332">
        <v>328.65711698441203</v>
      </c>
      <c r="AQ1332">
        <v>328.79404343897397</v>
      </c>
      <c r="AR1332">
        <v>332.53198982607199</v>
      </c>
      <c r="AS1332">
        <v>333.473877269767</v>
      </c>
      <c r="AT1332">
        <v>326.08816765464002</v>
      </c>
      <c r="AU1332">
        <v>331.12224803693903</v>
      </c>
      <c r="AV1332">
        <v>325.89535737605701</v>
      </c>
      <c r="AW1332">
        <v>338.01424891605802</v>
      </c>
      <c r="AX1332">
        <v>328.53448225407101</v>
      </c>
      <c r="AY1332">
        <v>337.62593034755298</v>
      </c>
      <c r="AZ1332">
        <v>352.83326630067</v>
      </c>
      <c r="BA1332">
        <v>373.09700492865198</v>
      </c>
      <c r="BB1332">
        <v>426.86646193649301</v>
      </c>
      <c r="BC1332">
        <v>518.89877519891502</v>
      </c>
      <c r="BD1332">
        <v>645.818538279991</v>
      </c>
      <c r="BE1332">
        <v>689.13606843878802</v>
      </c>
      <c r="BF1332">
        <v>747.03851236679395</v>
      </c>
      <c r="BG1332">
        <v>713.43039234866706</v>
      </c>
      <c r="BH1332">
        <v>674.73710473910603</v>
      </c>
      <c r="BI1332">
        <v>634.82832798969901</v>
      </c>
      <c r="BJ1332">
        <v>597.32829878166501</v>
      </c>
      <c r="BK1332">
        <v>586.26475938800604</v>
      </c>
      <c r="BL1332">
        <v>616.64199530027201</v>
      </c>
      <c r="BM1332">
        <v>565.120643804824</v>
      </c>
      <c r="BN1332">
        <v>511.13152153118301</v>
      </c>
      <c r="BO1332">
        <v>603.25088158251901</v>
      </c>
      <c r="BP1332">
        <v>885.33804639028199</v>
      </c>
      <c r="BQ1332">
        <v>928.46196258931195</v>
      </c>
      <c r="BR1332">
        <v>1174.0156291558901</v>
      </c>
      <c r="BS1332">
        <v>1199.62901350121</v>
      </c>
      <c r="BT1332">
        <v>1775.39258015267</v>
      </c>
      <c r="BU1332">
        <v>1263.8640994110599</v>
      </c>
      <c r="BV1332">
        <v>554.436858567488</v>
      </c>
      <c r="BW1332">
        <v>422.87770818863498</v>
      </c>
      <c r="BX1332">
        <v>360.31590281076802</v>
      </c>
      <c r="BY1332">
        <v>366.68911825851399</v>
      </c>
      <c r="BZ1332">
        <v>357.254642870986</v>
      </c>
      <c r="CA1332">
        <v>353.895301303412</v>
      </c>
      <c r="CB1332">
        <v>350.087336779932</v>
      </c>
      <c r="CC1332">
        <v>351.957506602092</v>
      </c>
      <c r="CD1332">
        <v>348.886283026049</v>
      </c>
    </row>
    <row r="1333" spans="1:82" x14ac:dyDescent="0.25">
      <c r="A1333">
        <v>319.86648865153501</v>
      </c>
      <c r="B1333">
        <v>350.71467998626798</v>
      </c>
      <c r="C1333">
        <v>343.52979814114002</v>
      </c>
      <c r="D1333">
        <v>355.09924087076598</v>
      </c>
      <c r="E1333">
        <v>345.75193165056902</v>
      </c>
      <c r="F1333">
        <v>345.34253237072602</v>
      </c>
      <c r="G1333">
        <v>341.56310700041399</v>
      </c>
      <c r="H1333">
        <v>356.95017545971001</v>
      </c>
      <c r="I1333">
        <v>350.02165419289798</v>
      </c>
      <c r="J1333">
        <v>355.89655447350901</v>
      </c>
      <c r="K1333">
        <v>352.09872152952499</v>
      </c>
      <c r="L1333">
        <v>349.24415216525801</v>
      </c>
      <c r="M1333">
        <v>362.04858367817701</v>
      </c>
      <c r="N1333">
        <v>396.07283058785703</v>
      </c>
      <c r="O1333">
        <v>377.42750929821102</v>
      </c>
      <c r="P1333">
        <v>382.07818452565601</v>
      </c>
      <c r="Q1333">
        <v>365.21575059807401</v>
      </c>
      <c r="R1333">
        <v>370.38090368400799</v>
      </c>
      <c r="S1333">
        <v>0</v>
      </c>
      <c r="T1333">
        <v>0</v>
      </c>
      <c r="U1333">
        <v>0</v>
      </c>
      <c r="V1333">
        <v>367.73595626374299</v>
      </c>
      <c r="W1333">
        <v>356.88734203059101</v>
      </c>
      <c r="X1333">
        <v>360.13381086426102</v>
      </c>
      <c r="Y1333">
        <v>361.96395246693902</v>
      </c>
      <c r="Z1333">
        <v>360.297796278747</v>
      </c>
      <c r="AA1333">
        <v>348.62146055964001</v>
      </c>
      <c r="AB1333">
        <v>344.05224113713001</v>
      </c>
      <c r="AC1333">
        <v>336.34246586466799</v>
      </c>
      <c r="AD1333">
        <v>335.38811816459798</v>
      </c>
      <c r="AE1333">
        <v>350.16759967757201</v>
      </c>
      <c r="AF1333">
        <v>342.676625523339</v>
      </c>
      <c r="AG1333">
        <v>332.99317851346302</v>
      </c>
      <c r="AH1333">
        <v>335.368409296415</v>
      </c>
      <c r="AI1333">
        <v>336.15603289799998</v>
      </c>
      <c r="AJ1333">
        <v>325.73092986430299</v>
      </c>
      <c r="AK1333">
        <v>325.84478034472102</v>
      </c>
      <c r="AL1333">
        <v>326.69148614144098</v>
      </c>
      <c r="AM1333">
        <v>333.23144075001301</v>
      </c>
      <c r="AN1333">
        <v>331.86365485162003</v>
      </c>
      <c r="AO1333">
        <v>326.643211726456</v>
      </c>
      <c r="AP1333">
        <v>330.08939097385399</v>
      </c>
      <c r="AQ1333">
        <v>327.97698979619202</v>
      </c>
      <c r="AR1333">
        <v>333.09275112971198</v>
      </c>
      <c r="AS1333">
        <v>333.62183747663897</v>
      </c>
      <c r="AT1333">
        <v>328.95890477157502</v>
      </c>
      <c r="AU1333">
        <v>330.32092853222798</v>
      </c>
      <c r="AV1333">
        <v>326.10243402129299</v>
      </c>
      <c r="AW1333">
        <v>335.96692356203602</v>
      </c>
      <c r="AX1333">
        <v>328.81311212671397</v>
      </c>
      <c r="AY1333">
        <v>337.84886422032201</v>
      </c>
      <c r="AZ1333">
        <v>353.83310968051501</v>
      </c>
      <c r="BA1333">
        <v>371.17492547206501</v>
      </c>
      <c r="BB1333">
        <v>425.05538150961598</v>
      </c>
      <c r="BC1333">
        <v>507.15524904452701</v>
      </c>
      <c r="BD1333">
        <v>629.34211555945399</v>
      </c>
      <c r="BE1333">
        <v>676.31956201850198</v>
      </c>
      <c r="BF1333">
        <v>727.99121315038406</v>
      </c>
      <c r="BG1333">
        <v>693.78758276243104</v>
      </c>
      <c r="BH1333">
        <v>660.27608399503799</v>
      </c>
      <c r="BI1333">
        <v>623.25628719949896</v>
      </c>
      <c r="BJ1333">
        <v>587.38477723410199</v>
      </c>
      <c r="BK1333">
        <v>575.91427690928901</v>
      </c>
      <c r="BL1333">
        <v>597.86531175182301</v>
      </c>
      <c r="BM1333">
        <v>555.43581433916995</v>
      </c>
      <c r="BN1333">
        <v>504.38767445547001</v>
      </c>
      <c r="BO1333">
        <v>588.35691912918503</v>
      </c>
      <c r="BP1333">
        <v>874.06738871514301</v>
      </c>
      <c r="BQ1333">
        <v>916.024140461907</v>
      </c>
      <c r="BR1333">
        <v>1154.90041045318</v>
      </c>
      <c r="BS1333">
        <v>1179.5177437637601</v>
      </c>
      <c r="BT1333">
        <v>1733.0499932008299</v>
      </c>
      <c r="BU1333">
        <v>1202.57010470723</v>
      </c>
      <c r="BV1333">
        <v>537.03267129503297</v>
      </c>
      <c r="BW1333">
        <v>418.30261382067101</v>
      </c>
      <c r="BX1333">
        <v>359.970993118232</v>
      </c>
      <c r="BY1333">
        <v>361.92861413658301</v>
      </c>
      <c r="BZ1333">
        <v>358.78905175813401</v>
      </c>
      <c r="CA1333">
        <v>354.85218175466002</v>
      </c>
      <c r="CB1333">
        <v>350.11357202974301</v>
      </c>
      <c r="CC1333">
        <v>348.89479796903498</v>
      </c>
      <c r="CD1333">
        <v>349.46027070571699</v>
      </c>
    </row>
    <row r="1334" spans="1:82" x14ac:dyDescent="0.25">
      <c r="A1334">
        <v>320.10680907877099</v>
      </c>
      <c r="B1334">
        <v>348.60790299317603</v>
      </c>
      <c r="C1334">
        <v>342.63524585764901</v>
      </c>
      <c r="D1334">
        <v>354.55167969149699</v>
      </c>
      <c r="E1334">
        <v>342.14277712459801</v>
      </c>
      <c r="F1334">
        <v>344.50477269141601</v>
      </c>
      <c r="G1334">
        <v>344.82285890380899</v>
      </c>
      <c r="H1334">
        <v>356.738039572491</v>
      </c>
      <c r="I1334">
        <v>349.74349904524001</v>
      </c>
      <c r="J1334">
        <v>357.97792851814501</v>
      </c>
      <c r="K1334">
        <v>351.20970026835101</v>
      </c>
      <c r="L1334">
        <v>351.95488577242401</v>
      </c>
      <c r="M1334">
        <v>362.77651993800902</v>
      </c>
      <c r="N1334">
        <v>390.41297840915098</v>
      </c>
      <c r="O1334">
        <v>375.29304760451799</v>
      </c>
      <c r="P1334">
        <v>380.23410139468001</v>
      </c>
      <c r="Q1334">
        <v>366.67599813275802</v>
      </c>
      <c r="R1334">
        <v>372.93616997098297</v>
      </c>
      <c r="S1334">
        <v>0</v>
      </c>
      <c r="T1334">
        <v>0</v>
      </c>
      <c r="U1334">
        <v>0</v>
      </c>
      <c r="V1334">
        <v>365.33644269415998</v>
      </c>
      <c r="W1334">
        <v>358.70491590813901</v>
      </c>
      <c r="X1334">
        <v>353.98349609291</v>
      </c>
      <c r="Y1334">
        <v>363.06999156232303</v>
      </c>
      <c r="Z1334">
        <v>359.11687204888898</v>
      </c>
      <c r="AA1334">
        <v>350.47629218806401</v>
      </c>
      <c r="AB1334">
        <v>347.059122804862</v>
      </c>
      <c r="AC1334">
        <v>338.10397047761302</v>
      </c>
      <c r="AD1334">
        <v>335.095745231009</v>
      </c>
      <c r="AE1334">
        <v>350.99231377259599</v>
      </c>
      <c r="AF1334">
        <v>336.24264211167002</v>
      </c>
      <c r="AG1334">
        <v>331.14905372722899</v>
      </c>
      <c r="AH1334">
        <v>332.49044076890601</v>
      </c>
      <c r="AI1334">
        <v>332.40170568649802</v>
      </c>
      <c r="AJ1334">
        <v>324.03002219551598</v>
      </c>
      <c r="AK1334">
        <v>325.92471830638101</v>
      </c>
      <c r="AL1334">
        <v>326.421134195256</v>
      </c>
      <c r="AM1334">
        <v>335.44091719501398</v>
      </c>
      <c r="AN1334">
        <v>330.50268928943302</v>
      </c>
      <c r="AO1334">
        <v>326.02914698404197</v>
      </c>
      <c r="AP1334">
        <v>330.84145276997901</v>
      </c>
      <c r="AQ1334">
        <v>329.23952497954298</v>
      </c>
      <c r="AR1334">
        <v>332.12264112205202</v>
      </c>
      <c r="AS1334">
        <v>335.67117988919699</v>
      </c>
      <c r="AT1334">
        <v>329.00388147495198</v>
      </c>
      <c r="AU1334">
        <v>330.85345589073302</v>
      </c>
      <c r="AV1334">
        <v>326.51668108223203</v>
      </c>
      <c r="AW1334">
        <v>334.71641841687602</v>
      </c>
      <c r="AX1334">
        <v>327.64350179357302</v>
      </c>
      <c r="AY1334">
        <v>335.075373284693</v>
      </c>
      <c r="AZ1334">
        <v>352.10513022674598</v>
      </c>
      <c r="BA1334">
        <v>364.22408241267198</v>
      </c>
      <c r="BB1334">
        <v>412.22061041008601</v>
      </c>
      <c r="BC1334">
        <v>481.64262716334702</v>
      </c>
      <c r="BD1334">
        <v>592.17793787384903</v>
      </c>
      <c r="BE1334">
        <v>642.99151899690401</v>
      </c>
      <c r="BF1334">
        <v>700.765594349803</v>
      </c>
      <c r="BG1334">
        <v>673.21157520798897</v>
      </c>
      <c r="BH1334">
        <v>652.52134107461598</v>
      </c>
      <c r="BI1334">
        <v>612.77143183574401</v>
      </c>
      <c r="BJ1334">
        <v>584.994459037159</v>
      </c>
      <c r="BK1334">
        <v>561.367525042956</v>
      </c>
      <c r="BL1334">
        <v>579.893720842005</v>
      </c>
      <c r="BM1334">
        <v>542.72999178532598</v>
      </c>
      <c r="BN1334">
        <v>493.80356932653098</v>
      </c>
      <c r="BO1334">
        <v>581.54926656553903</v>
      </c>
      <c r="BP1334">
        <v>876.71466214645704</v>
      </c>
      <c r="BQ1334">
        <v>933.47376517277803</v>
      </c>
      <c r="BR1334">
        <v>1174.05728250478</v>
      </c>
      <c r="BS1334">
        <v>1208.89842089331</v>
      </c>
      <c r="BT1334">
        <v>1720.3187635236</v>
      </c>
      <c r="BU1334">
        <v>1118.1838713186701</v>
      </c>
      <c r="BV1334">
        <v>496.26624578783202</v>
      </c>
      <c r="BW1334">
        <v>402.48533720577097</v>
      </c>
      <c r="BX1334">
        <v>357.94639995477399</v>
      </c>
      <c r="BY1334">
        <v>360.12564202434902</v>
      </c>
      <c r="BZ1334">
        <v>361.32679481558102</v>
      </c>
      <c r="CA1334">
        <v>352.81330308500401</v>
      </c>
      <c r="CB1334">
        <v>355.01730616222397</v>
      </c>
      <c r="CC1334">
        <v>352.60035364893702</v>
      </c>
      <c r="CD1334">
        <v>352.35791203089201</v>
      </c>
    </row>
    <row r="1335" spans="1:82" x14ac:dyDescent="0.25">
      <c r="A1335">
        <v>320.347129506008</v>
      </c>
      <c r="B1335">
        <v>347.74144181688001</v>
      </c>
      <c r="C1335">
        <v>344.35326534845302</v>
      </c>
      <c r="D1335">
        <v>354.95201959827801</v>
      </c>
      <c r="E1335">
        <v>338.992737353802</v>
      </c>
      <c r="F1335">
        <v>341.791332909343</v>
      </c>
      <c r="G1335">
        <v>348.25031524436702</v>
      </c>
      <c r="H1335">
        <v>357.44973237497197</v>
      </c>
      <c r="I1335">
        <v>351.71532955991597</v>
      </c>
      <c r="J1335">
        <v>356.64639527488202</v>
      </c>
      <c r="K1335">
        <v>348.73970851054702</v>
      </c>
      <c r="L1335">
        <v>348.25053149036302</v>
      </c>
      <c r="M1335">
        <v>363.785098495748</v>
      </c>
      <c r="N1335">
        <v>389.756039514809</v>
      </c>
      <c r="O1335">
        <v>371.997930676343</v>
      </c>
      <c r="P1335">
        <v>376.56988058700301</v>
      </c>
      <c r="Q1335">
        <v>367.34915886847699</v>
      </c>
      <c r="R1335">
        <v>375.75899861395499</v>
      </c>
      <c r="S1335">
        <v>0</v>
      </c>
      <c r="T1335">
        <v>0</v>
      </c>
      <c r="U1335">
        <v>0</v>
      </c>
      <c r="V1335">
        <v>365.12334322849</v>
      </c>
      <c r="W1335">
        <v>359.12530696631302</v>
      </c>
      <c r="X1335">
        <v>352.519669287542</v>
      </c>
      <c r="Y1335">
        <v>361.62725070256499</v>
      </c>
      <c r="Z1335">
        <v>358.00317713270698</v>
      </c>
      <c r="AA1335">
        <v>351.73509745723499</v>
      </c>
      <c r="AB1335">
        <v>348.95555380018902</v>
      </c>
      <c r="AC1335">
        <v>337.51920723312998</v>
      </c>
      <c r="AD1335">
        <v>334.19860116707201</v>
      </c>
      <c r="AE1335">
        <v>352.45794586537301</v>
      </c>
      <c r="AF1335">
        <v>334.72326549448098</v>
      </c>
      <c r="AG1335">
        <v>329.212950224552</v>
      </c>
      <c r="AH1335">
        <v>332.64954385067898</v>
      </c>
      <c r="AI1335">
        <v>329.24952373496802</v>
      </c>
      <c r="AJ1335">
        <v>321.97915376821902</v>
      </c>
      <c r="AK1335">
        <v>328.36950066440602</v>
      </c>
      <c r="AL1335">
        <v>324.43715772552503</v>
      </c>
      <c r="AM1335">
        <v>335.87338741101797</v>
      </c>
      <c r="AN1335">
        <v>331.59505647139002</v>
      </c>
      <c r="AO1335">
        <v>325.54670935019101</v>
      </c>
      <c r="AP1335">
        <v>327.73318854681997</v>
      </c>
      <c r="AQ1335">
        <v>330.395532053853</v>
      </c>
      <c r="AR1335">
        <v>333.61516369021399</v>
      </c>
      <c r="AS1335">
        <v>333.81314253494497</v>
      </c>
      <c r="AT1335">
        <v>331.22705203237001</v>
      </c>
      <c r="AU1335">
        <v>332.459242647976</v>
      </c>
      <c r="AV1335">
        <v>327.04221389083</v>
      </c>
      <c r="AW1335">
        <v>336.86089979444398</v>
      </c>
      <c r="AX1335">
        <v>327.62961769599798</v>
      </c>
      <c r="AY1335">
        <v>337.72404173546198</v>
      </c>
      <c r="AZ1335">
        <v>352.34089035712202</v>
      </c>
      <c r="BA1335">
        <v>359.628301068062</v>
      </c>
      <c r="BB1335">
        <v>407.11129481357602</v>
      </c>
      <c r="BC1335">
        <v>473.01631790713202</v>
      </c>
      <c r="BD1335">
        <v>581.11797296284794</v>
      </c>
      <c r="BE1335">
        <v>635.68480335394395</v>
      </c>
      <c r="BF1335">
        <v>692.30142013652198</v>
      </c>
      <c r="BG1335">
        <v>671.77347921384296</v>
      </c>
      <c r="BH1335">
        <v>657.44230774758103</v>
      </c>
      <c r="BI1335">
        <v>608.37562794867199</v>
      </c>
      <c r="BJ1335">
        <v>583.67538716105503</v>
      </c>
      <c r="BK1335">
        <v>559.10616173566495</v>
      </c>
      <c r="BL1335">
        <v>575.04707185159396</v>
      </c>
      <c r="BM1335">
        <v>538.49821249541606</v>
      </c>
      <c r="BN1335">
        <v>493.633798211704</v>
      </c>
      <c r="BO1335">
        <v>587.29496696014905</v>
      </c>
      <c r="BP1335">
        <v>885.76423666298297</v>
      </c>
      <c r="BQ1335">
        <v>945.32197268206403</v>
      </c>
      <c r="BR1335">
        <v>1185.0349053868599</v>
      </c>
      <c r="BS1335">
        <v>1223.64257658106</v>
      </c>
      <c r="BT1335">
        <v>1725.83981625814</v>
      </c>
      <c r="BU1335">
        <v>1109.99623194025</v>
      </c>
      <c r="BV1335">
        <v>485.90526677308702</v>
      </c>
      <c r="BW1335">
        <v>399.96633460554801</v>
      </c>
      <c r="BX1335">
        <v>357.403748887841</v>
      </c>
      <c r="BY1335">
        <v>355.38262278345201</v>
      </c>
      <c r="BZ1335">
        <v>359.15121445734002</v>
      </c>
      <c r="CA1335">
        <v>351.71170016544397</v>
      </c>
      <c r="CB1335">
        <v>356.628772189198</v>
      </c>
      <c r="CC1335">
        <v>354.58436724115001</v>
      </c>
      <c r="CD1335">
        <v>352.50020246117799</v>
      </c>
    </row>
    <row r="1336" spans="1:82" x14ac:dyDescent="0.25">
      <c r="A1336">
        <v>320.58744993324399</v>
      </c>
      <c r="B1336">
        <v>348.42717406158999</v>
      </c>
      <c r="C1336">
        <v>346.41997492264397</v>
      </c>
      <c r="D1336">
        <v>353.93463881297902</v>
      </c>
      <c r="E1336">
        <v>339.21821019228202</v>
      </c>
      <c r="F1336">
        <v>342.36187272702</v>
      </c>
      <c r="G1336">
        <v>347.13880104087701</v>
      </c>
      <c r="H1336">
        <v>358.50122954738902</v>
      </c>
      <c r="I1336">
        <v>350.94213036295702</v>
      </c>
      <c r="J1336">
        <v>357.16715452181597</v>
      </c>
      <c r="K1336">
        <v>345.96276887828498</v>
      </c>
      <c r="L1336">
        <v>346.75162442084002</v>
      </c>
      <c r="M1336">
        <v>363.50399410164999</v>
      </c>
      <c r="N1336">
        <v>388.04731519102899</v>
      </c>
      <c r="O1336">
        <v>371.41479345005899</v>
      </c>
      <c r="P1336">
        <v>376.82071732867303</v>
      </c>
      <c r="Q1336">
        <v>368.94987249026201</v>
      </c>
      <c r="R1336">
        <v>376.161265625407</v>
      </c>
      <c r="S1336">
        <v>0</v>
      </c>
      <c r="T1336">
        <v>0</v>
      </c>
      <c r="U1336">
        <v>0</v>
      </c>
      <c r="V1336">
        <v>363.692994500417</v>
      </c>
      <c r="W1336">
        <v>357.95034850922099</v>
      </c>
      <c r="X1336">
        <v>350.75933259431099</v>
      </c>
      <c r="Y1336">
        <v>362.28572568642898</v>
      </c>
      <c r="Z1336">
        <v>360.56925905666498</v>
      </c>
      <c r="AA1336">
        <v>352.98445175978497</v>
      </c>
      <c r="AB1336">
        <v>349.17192784391</v>
      </c>
      <c r="AC1336">
        <v>338.00180996684202</v>
      </c>
      <c r="AD1336">
        <v>335.513597595536</v>
      </c>
      <c r="AE1336">
        <v>351.58572540781603</v>
      </c>
      <c r="AF1336">
        <v>334.64711394634702</v>
      </c>
      <c r="AG1336">
        <v>329.412826269047</v>
      </c>
      <c r="AH1336">
        <v>333.63097519656401</v>
      </c>
      <c r="AI1336">
        <v>328.94696964704099</v>
      </c>
      <c r="AJ1336">
        <v>320.33442744780803</v>
      </c>
      <c r="AK1336">
        <v>328.187963073064</v>
      </c>
      <c r="AL1336">
        <v>324.27237192866801</v>
      </c>
      <c r="AM1336">
        <v>336.49068646135902</v>
      </c>
      <c r="AN1336">
        <v>332.40105628452199</v>
      </c>
      <c r="AO1336">
        <v>325.56365358028103</v>
      </c>
      <c r="AP1336">
        <v>326.16830145466503</v>
      </c>
      <c r="AQ1336">
        <v>330.84563181658899</v>
      </c>
      <c r="AR1336">
        <v>333.51689169351403</v>
      </c>
      <c r="AS1336">
        <v>334.59126541999001</v>
      </c>
      <c r="AT1336">
        <v>332.33891438872001</v>
      </c>
      <c r="AU1336">
        <v>330.11391347003502</v>
      </c>
      <c r="AV1336">
        <v>325.48625674379502</v>
      </c>
      <c r="AW1336">
        <v>334.97447264979297</v>
      </c>
      <c r="AX1336">
        <v>330.66225066375398</v>
      </c>
      <c r="AY1336">
        <v>339.87907892112702</v>
      </c>
      <c r="AZ1336">
        <v>353.71812065873399</v>
      </c>
      <c r="BA1336">
        <v>359.41977822366601</v>
      </c>
      <c r="BB1336">
        <v>407.24560802575502</v>
      </c>
      <c r="BC1336">
        <v>467.03420649849397</v>
      </c>
      <c r="BD1336">
        <v>576.53802234546902</v>
      </c>
      <c r="BE1336">
        <v>629.672308636514</v>
      </c>
      <c r="BF1336">
        <v>683.08512181886294</v>
      </c>
      <c r="BG1336">
        <v>663.73471622817794</v>
      </c>
      <c r="BH1336">
        <v>650.09874941128203</v>
      </c>
      <c r="BI1336">
        <v>602.93864967689694</v>
      </c>
      <c r="BJ1336">
        <v>580.49269485242598</v>
      </c>
      <c r="BK1336">
        <v>550.39465198799303</v>
      </c>
      <c r="BL1336">
        <v>571.23204028083501</v>
      </c>
      <c r="BM1336">
        <v>535.55082419229996</v>
      </c>
      <c r="BN1336">
        <v>490.91806615202103</v>
      </c>
      <c r="BO1336">
        <v>579.29511107997496</v>
      </c>
      <c r="BP1336">
        <v>876.78094358432395</v>
      </c>
      <c r="BQ1336">
        <v>936.51613197143297</v>
      </c>
      <c r="BR1336">
        <v>1170.5283360334099</v>
      </c>
      <c r="BS1336">
        <v>1209.6526602327101</v>
      </c>
      <c r="BT1336">
        <v>1691.7177204325301</v>
      </c>
      <c r="BU1336">
        <v>1090.9722835807499</v>
      </c>
      <c r="BV1336">
        <v>478.59640594804102</v>
      </c>
      <c r="BW1336">
        <v>399.60600237283001</v>
      </c>
      <c r="BX1336">
        <v>357.12972536214397</v>
      </c>
      <c r="BY1336">
        <v>353.79724669413702</v>
      </c>
      <c r="BZ1336">
        <v>359.15865242409802</v>
      </c>
      <c r="CA1336">
        <v>352.26393600035499</v>
      </c>
      <c r="CB1336">
        <v>354.97333736563002</v>
      </c>
      <c r="CC1336">
        <v>353.97864883869897</v>
      </c>
      <c r="CD1336">
        <v>351.67889106948797</v>
      </c>
    </row>
    <row r="1337" spans="1:82" x14ac:dyDescent="0.25">
      <c r="A1337">
        <v>320.82777036047997</v>
      </c>
      <c r="B1337">
        <v>348.19151997968299</v>
      </c>
      <c r="C1337">
        <v>345.68975136223298</v>
      </c>
      <c r="D1337">
        <v>352.44420185493402</v>
      </c>
      <c r="E1337">
        <v>340.72314075662399</v>
      </c>
      <c r="F1337">
        <v>344.122246618845</v>
      </c>
      <c r="G1337">
        <v>349.00956647519803</v>
      </c>
      <c r="H1337">
        <v>355.95376446836201</v>
      </c>
      <c r="I1337">
        <v>350.94285823052297</v>
      </c>
      <c r="J1337">
        <v>356.90037363390098</v>
      </c>
      <c r="K1337">
        <v>346.29092451857701</v>
      </c>
      <c r="L1337">
        <v>344.12590417502099</v>
      </c>
      <c r="M1337">
        <v>363.74320813528402</v>
      </c>
      <c r="N1337">
        <v>382.385441932741</v>
      </c>
      <c r="O1337">
        <v>370.818057883655</v>
      </c>
      <c r="P1337">
        <v>376.93349795642899</v>
      </c>
      <c r="Q1337">
        <v>368.04170733234201</v>
      </c>
      <c r="R1337">
        <v>380.31086047175</v>
      </c>
      <c r="S1337">
        <v>0</v>
      </c>
      <c r="T1337">
        <v>0</v>
      </c>
      <c r="U1337">
        <v>0</v>
      </c>
      <c r="V1337">
        <v>360.221859978856</v>
      </c>
      <c r="W1337">
        <v>358.09957743503099</v>
      </c>
      <c r="X1337">
        <v>350.537740698655</v>
      </c>
      <c r="Y1337">
        <v>362.79346378643498</v>
      </c>
      <c r="Z1337">
        <v>364.63911456586197</v>
      </c>
      <c r="AA1337">
        <v>355.65506213306202</v>
      </c>
      <c r="AB1337">
        <v>349.04118030000001</v>
      </c>
      <c r="AC1337">
        <v>339.28575652212697</v>
      </c>
      <c r="AD1337">
        <v>338.39816676695801</v>
      </c>
      <c r="AE1337">
        <v>347.39959260769598</v>
      </c>
      <c r="AF1337">
        <v>333.99133791841598</v>
      </c>
      <c r="AG1337">
        <v>329.47624765048403</v>
      </c>
      <c r="AH1337">
        <v>333.12926979342598</v>
      </c>
      <c r="AI1337">
        <v>326.55229090311099</v>
      </c>
      <c r="AJ1337">
        <v>323.39693196338197</v>
      </c>
      <c r="AK1337">
        <v>330.61918871529002</v>
      </c>
      <c r="AL1337">
        <v>326.55438364812699</v>
      </c>
      <c r="AM1337">
        <v>335.41103218945602</v>
      </c>
      <c r="AN1337">
        <v>328.40462968712302</v>
      </c>
      <c r="AO1337">
        <v>329.15033570261801</v>
      </c>
      <c r="AP1337">
        <v>324.60149049916299</v>
      </c>
      <c r="AQ1337">
        <v>326.75041116203602</v>
      </c>
      <c r="AR1337">
        <v>328.97610624549299</v>
      </c>
      <c r="AS1337">
        <v>330.96010944301099</v>
      </c>
      <c r="AT1337">
        <v>333.11965926757301</v>
      </c>
      <c r="AU1337">
        <v>330.30711653383599</v>
      </c>
      <c r="AV1337">
        <v>325.69189980054199</v>
      </c>
      <c r="AW1337">
        <v>334.151699535641</v>
      </c>
      <c r="AX1337">
        <v>335.27522581113601</v>
      </c>
      <c r="AY1337">
        <v>339.03482020772498</v>
      </c>
      <c r="AZ1337">
        <v>351.79799693801402</v>
      </c>
      <c r="BA1337">
        <v>357.62885105514698</v>
      </c>
      <c r="BB1337">
        <v>399.58832133658598</v>
      </c>
      <c r="BC1337">
        <v>446.28314914342701</v>
      </c>
      <c r="BD1337">
        <v>550.90352269064601</v>
      </c>
      <c r="BE1337">
        <v>604.96560301107297</v>
      </c>
      <c r="BF1337">
        <v>649.10141146441595</v>
      </c>
      <c r="BG1337">
        <v>630.418176928246</v>
      </c>
      <c r="BH1337">
        <v>622.09311292081202</v>
      </c>
      <c r="BI1337">
        <v>592.581906542963</v>
      </c>
      <c r="BJ1337">
        <v>567.12243020739504</v>
      </c>
      <c r="BK1337">
        <v>528.51774501089403</v>
      </c>
      <c r="BL1337">
        <v>553.806187072223</v>
      </c>
      <c r="BM1337">
        <v>513.25929370465303</v>
      </c>
      <c r="BN1337">
        <v>481.24890310583402</v>
      </c>
      <c r="BO1337">
        <v>563.20470400221302</v>
      </c>
      <c r="BP1337">
        <v>862.28839986097898</v>
      </c>
      <c r="BQ1337">
        <v>930.79696119015205</v>
      </c>
      <c r="BR1337">
        <v>1145.5126872852099</v>
      </c>
      <c r="BS1337">
        <v>1211.76349049746</v>
      </c>
      <c r="BT1337">
        <v>1612.82281828082</v>
      </c>
      <c r="BU1337">
        <v>1002.59369949934</v>
      </c>
      <c r="BV1337">
        <v>456.62102118479601</v>
      </c>
      <c r="BW1337">
        <v>396.25830594969398</v>
      </c>
      <c r="BX1337">
        <v>357.43320855683999</v>
      </c>
      <c r="BY1337">
        <v>353.86240969090301</v>
      </c>
      <c r="BZ1337">
        <v>359.76224479927998</v>
      </c>
      <c r="CA1337">
        <v>353.62760071819503</v>
      </c>
      <c r="CB1337">
        <v>356.66943547614301</v>
      </c>
      <c r="CC1337">
        <v>354.19253153869499</v>
      </c>
      <c r="CD1337">
        <v>351.14864984696999</v>
      </c>
    </row>
    <row r="1338" spans="1:82" x14ac:dyDescent="0.25">
      <c r="A1338">
        <v>321.06809078771698</v>
      </c>
      <c r="B1338">
        <v>349.39667789327802</v>
      </c>
      <c r="C1338">
        <v>348.37981214254</v>
      </c>
      <c r="D1338">
        <v>352.01338257041903</v>
      </c>
      <c r="E1338">
        <v>341.16756624393503</v>
      </c>
      <c r="F1338">
        <v>346.59731274283303</v>
      </c>
      <c r="G1338">
        <v>355.99064747841499</v>
      </c>
      <c r="H1338">
        <v>356.45202479941099</v>
      </c>
      <c r="I1338">
        <v>355.21692679320802</v>
      </c>
      <c r="J1338">
        <v>354.63804628471598</v>
      </c>
      <c r="K1338">
        <v>347.75437142601697</v>
      </c>
      <c r="L1338">
        <v>347.98810459806498</v>
      </c>
      <c r="M1338">
        <v>365.12862004562101</v>
      </c>
      <c r="N1338">
        <v>378.75555109351501</v>
      </c>
      <c r="O1338">
        <v>366.817290750805</v>
      </c>
      <c r="P1338">
        <v>372.34475897224598</v>
      </c>
      <c r="Q1338">
        <v>369.12406638730897</v>
      </c>
      <c r="R1338">
        <v>382.788111313846</v>
      </c>
      <c r="S1338">
        <v>0</v>
      </c>
      <c r="T1338">
        <v>0</v>
      </c>
      <c r="U1338">
        <v>0</v>
      </c>
      <c r="V1338">
        <v>355.73949110677802</v>
      </c>
      <c r="W1338">
        <v>360.466952000047</v>
      </c>
      <c r="X1338">
        <v>351.87552836718402</v>
      </c>
      <c r="Y1338">
        <v>359.05143905403401</v>
      </c>
      <c r="Z1338">
        <v>366.62532915005897</v>
      </c>
      <c r="AA1338">
        <v>358.55553887333201</v>
      </c>
      <c r="AB1338">
        <v>349.88160856593203</v>
      </c>
      <c r="AC1338">
        <v>342.54071058916497</v>
      </c>
      <c r="AD1338">
        <v>338.50730289800202</v>
      </c>
      <c r="AE1338">
        <v>343.04373552459998</v>
      </c>
      <c r="AF1338">
        <v>326.76998181454297</v>
      </c>
      <c r="AG1338">
        <v>328.87860818982</v>
      </c>
      <c r="AH1338">
        <v>334.06970757085099</v>
      </c>
      <c r="AI1338">
        <v>320.07174756427997</v>
      </c>
      <c r="AJ1338">
        <v>323.90327641406998</v>
      </c>
      <c r="AK1338">
        <v>334.30564136464199</v>
      </c>
      <c r="AL1338">
        <v>329.35373233123101</v>
      </c>
      <c r="AM1338">
        <v>337.02797435741502</v>
      </c>
      <c r="AN1338">
        <v>328.58962884476398</v>
      </c>
      <c r="AO1338">
        <v>330.52456015902402</v>
      </c>
      <c r="AP1338">
        <v>323.67079468055698</v>
      </c>
      <c r="AQ1338">
        <v>330.02603317348201</v>
      </c>
      <c r="AR1338">
        <v>326.77548879070702</v>
      </c>
      <c r="AS1338">
        <v>332.28258285867599</v>
      </c>
      <c r="AT1338">
        <v>337.48077141388501</v>
      </c>
      <c r="AU1338">
        <v>331.73449272595502</v>
      </c>
      <c r="AV1338">
        <v>328.22117704949699</v>
      </c>
      <c r="AW1338">
        <v>333.988567614256</v>
      </c>
      <c r="AX1338">
        <v>336.09510898564503</v>
      </c>
      <c r="AY1338">
        <v>338.77693532130598</v>
      </c>
      <c r="AZ1338">
        <v>349.36192169726797</v>
      </c>
      <c r="BA1338">
        <v>354.43688046347</v>
      </c>
      <c r="BB1338">
        <v>386.00771846643499</v>
      </c>
      <c r="BC1338">
        <v>429.07712561581502</v>
      </c>
      <c r="BD1338">
        <v>519.48217356047405</v>
      </c>
      <c r="BE1338">
        <v>579.62367345191501</v>
      </c>
      <c r="BF1338">
        <v>626.24734086811395</v>
      </c>
      <c r="BG1338">
        <v>609.71537213111696</v>
      </c>
      <c r="BH1338">
        <v>611.68493634196898</v>
      </c>
      <c r="BI1338">
        <v>591.51845175322705</v>
      </c>
      <c r="BJ1338">
        <v>560.87868453386898</v>
      </c>
      <c r="BK1338">
        <v>515.00442968931395</v>
      </c>
      <c r="BL1338">
        <v>545.37116117168398</v>
      </c>
      <c r="BM1338">
        <v>500.97943447817897</v>
      </c>
      <c r="BN1338">
        <v>474.072221800872</v>
      </c>
      <c r="BO1338">
        <v>561.12026500263096</v>
      </c>
      <c r="BP1338">
        <v>874.60111030967096</v>
      </c>
      <c r="BQ1338">
        <v>946.18343226211402</v>
      </c>
      <c r="BR1338">
        <v>1166.3144111683</v>
      </c>
      <c r="BS1338">
        <v>1239.25870898573</v>
      </c>
      <c r="BT1338">
        <v>1605.5617974945401</v>
      </c>
      <c r="BU1338">
        <v>968.91957522009704</v>
      </c>
      <c r="BV1338">
        <v>442.39167349272498</v>
      </c>
      <c r="BW1338">
        <v>391.92487289126001</v>
      </c>
      <c r="BX1338">
        <v>356.00438370492401</v>
      </c>
      <c r="BY1338">
        <v>353.95126527295798</v>
      </c>
      <c r="BZ1338">
        <v>360.50598020056299</v>
      </c>
      <c r="CA1338">
        <v>356.41002475378798</v>
      </c>
      <c r="CB1338">
        <v>356.861842993572</v>
      </c>
      <c r="CC1338">
        <v>353.58025639672701</v>
      </c>
      <c r="CD1338">
        <v>353.46540160796502</v>
      </c>
    </row>
    <row r="1339" spans="1:82" x14ac:dyDescent="0.25">
      <c r="A1339">
        <v>321.30841121495303</v>
      </c>
      <c r="B1339">
        <v>349.244279991974</v>
      </c>
      <c r="C1339">
        <v>350.90735887135099</v>
      </c>
      <c r="D1339">
        <v>351.98507511032398</v>
      </c>
      <c r="E1339">
        <v>340.776458163901</v>
      </c>
      <c r="F1339">
        <v>346.59082239424202</v>
      </c>
      <c r="G1339">
        <v>356.80659098293802</v>
      </c>
      <c r="H1339">
        <v>356.79789774498403</v>
      </c>
      <c r="I1339">
        <v>355.52109210759801</v>
      </c>
      <c r="J1339">
        <v>353.61996693056898</v>
      </c>
      <c r="K1339">
        <v>348.29624312160797</v>
      </c>
      <c r="L1339">
        <v>351.05376733669902</v>
      </c>
      <c r="M1339">
        <v>365.46667151903102</v>
      </c>
      <c r="N1339">
        <v>380.37054658517502</v>
      </c>
      <c r="O1339">
        <v>368.49261601486398</v>
      </c>
      <c r="P1339">
        <v>371.81338575128001</v>
      </c>
      <c r="Q1339">
        <v>370.23758023901502</v>
      </c>
      <c r="R1339">
        <v>384.30598339845102</v>
      </c>
      <c r="S1339">
        <v>0</v>
      </c>
      <c r="T1339">
        <v>0</v>
      </c>
      <c r="U1339">
        <v>0</v>
      </c>
      <c r="V1339">
        <v>355.86811707456297</v>
      </c>
      <c r="W1339">
        <v>359.03196965083202</v>
      </c>
      <c r="X1339">
        <v>353.60670546662999</v>
      </c>
      <c r="Y1339">
        <v>359.22811701633401</v>
      </c>
      <c r="Z1339">
        <v>368.12956457140803</v>
      </c>
      <c r="AA1339">
        <v>358.66624841695602</v>
      </c>
      <c r="AB1339">
        <v>350.038872984009</v>
      </c>
      <c r="AC1339">
        <v>343.24901368758498</v>
      </c>
      <c r="AD1339">
        <v>337.901228851133</v>
      </c>
      <c r="AE1339">
        <v>341.13705978024097</v>
      </c>
      <c r="AF1339">
        <v>324.39569209493902</v>
      </c>
      <c r="AG1339">
        <v>327.74463329531699</v>
      </c>
      <c r="AH1339">
        <v>336.00145427931199</v>
      </c>
      <c r="AI1339">
        <v>319.95536217181501</v>
      </c>
      <c r="AJ1339">
        <v>326.228657137082</v>
      </c>
      <c r="AK1339">
        <v>334.556111137757</v>
      </c>
      <c r="AL1339">
        <v>330.88310630926401</v>
      </c>
      <c r="AM1339">
        <v>335.81453133148</v>
      </c>
      <c r="AN1339">
        <v>326.74442372197001</v>
      </c>
      <c r="AO1339">
        <v>331.625229498377</v>
      </c>
      <c r="AP1339">
        <v>322.30671659859797</v>
      </c>
      <c r="AQ1339">
        <v>328.62677712270801</v>
      </c>
      <c r="AR1339">
        <v>326.784131071947</v>
      </c>
      <c r="AS1339">
        <v>334.18722475615198</v>
      </c>
      <c r="AT1339">
        <v>338.97788179012798</v>
      </c>
      <c r="AU1339">
        <v>331.72884579911999</v>
      </c>
      <c r="AV1339">
        <v>327.75905263918202</v>
      </c>
      <c r="AW1339">
        <v>332.60578042717901</v>
      </c>
      <c r="AX1339">
        <v>336.79845533383201</v>
      </c>
      <c r="AY1339">
        <v>340.59197609213601</v>
      </c>
      <c r="AZ1339">
        <v>349.66721352327698</v>
      </c>
      <c r="BA1339">
        <v>353.69349286854498</v>
      </c>
      <c r="BB1339">
        <v>381.96750865033499</v>
      </c>
      <c r="BC1339">
        <v>429.91837386959702</v>
      </c>
      <c r="BD1339">
        <v>516.62571335310997</v>
      </c>
      <c r="BE1339">
        <v>577.54827578141396</v>
      </c>
      <c r="BF1339">
        <v>624.48145104118703</v>
      </c>
      <c r="BG1339">
        <v>607.30874520725001</v>
      </c>
      <c r="BH1339">
        <v>609.70691635758203</v>
      </c>
      <c r="BI1339">
        <v>590.45513900421497</v>
      </c>
      <c r="BJ1339">
        <v>563.28641964967301</v>
      </c>
      <c r="BK1339">
        <v>512.63155959700498</v>
      </c>
      <c r="BL1339">
        <v>544.43895888135398</v>
      </c>
      <c r="BM1339">
        <v>497.54997412930601</v>
      </c>
      <c r="BN1339">
        <v>472.84206361414101</v>
      </c>
      <c r="BO1339">
        <v>559.48767399019698</v>
      </c>
      <c r="BP1339">
        <v>879.30465292453403</v>
      </c>
      <c r="BQ1339">
        <v>951.23900916772197</v>
      </c>
      <c r="BR1339">
        <v>1175.1014081512601</v>
      </c>
      <c r="BS1339">
        <v>1244.4505256052701</v>
      </c>
      <c r="BT1339">
        <v>1608.2966357784301</v>
      </c>
      <c r="BU1339">
        <v>967.49558382718999</v>
      </c>
      <c r="BV1339">
        <v>438.85416773503903</v>
      </c>
      <c r="BW1339">
        <v>391.54935132156902</v>
      </c>
      <c r="BX1339">
        <v>356.19828479568298</v>
      </c>
      <c r="BY1339">
        <v>353.138847082594</v>
      </c>
      <c r="BZ1339">
        <v>359.89662645631199</v>
      </c>
      <c r="CA1339">
        <v>357.473504167295</v>
      </c>
      <c r="CB1339">
        <v>357.03089327218498</v>
      </c>
      <c r="CC1339">
        <v>353.90227986975202</v>
      </c>
      <c r="CD1339">
        <v>354.34717975528002</v>
      </c>
    </row>
    <row r="1340" spans="1:82" x14ac:dyDescent="0.25">
      <c r="A1340">
        <v>321.54873164218901</v>
      </c>
      <c r="B1340">
        <v>352.378961396237</v>
      </c>
      <c r="C1340">
        <v>352.86185643441598</v>
      </c>
      <c r="D1340">
        <v>353.77718411218501</v>
      </c>
      <c r="E1340">
        <v>342.42435833317199</v>
      </c>
      <c r="F1340">
        <v>345.74918200404198</v>
      </c>
      <c r="G1340">
        <v>356.32956251083198</v>
      </c>
      <c r="H1340">
        <v>354.76140826466298</v>
      </c>
      <c r="I1340">
        <v>354.84812078819198</v>
      </c>
      <c r="J1340">
        <v>352.532527612389</v>
      </c>
      <c r="K1340">
        <v>346.934792936463</v>
      </c>
      <c r="L1340">
        <v>348.00166950659701</v>
      </c>
      <c r="M1340">
        <v>367.98038715617997</v>
      </c>
      <c r="N1340">
        <v>383.89592303940498</v>
      </c>
      <c r="O1340">
        <v>370.96269015244798</v>
      </c>
      <c r="P1340">
        <v>370.53373225574501</v>
      </c>
      <c r="Q1340">
        <v>371.15377657743102</v>
      </c>
      <c r="R1340">
        <v>387.44873307748901</v>
      </c>
      <c r="S1340">
        <v>0</v>
      </c>
      <c r="T1340">
        <v>0</v>
      </c>
      <c r="U1340">
        <v>0</v>
      </c>
      <c r="V1340">
        <v>354.35763414581697</v>
      </c>
      <c r="W1340">
        <v>358.750751710668</v>
      </c>
      <c r="X1340">
        <v>352.734077671379</v>
      </c>
      <c r="Y1340">
        <v>360.88208333224998</v>
      </c>
      <c r="Z1340">
        <v>368.35329109611598</v>
      </c>
      <c r="AA1340">
        <v>357.54424426100502</v>
      </c>
      <c r="AB1340">
        <v>348.27380913109698</v>
      </c>
      <c r="AC1340">
        <v>343.54976317232598</v>
      </c>
      <c r="AD1340">
        <v>340.73778012267502</v>
      </c>
      <c r="AE1340">
        <v>339.32882201637602</v>
      </c>
      <c r="AF1340">
        <v>327.60237378111401</v>
      </c>
      <c r="AG1340">
        <v>326.185300075501</v>
      </c>
      <c r="AH1340">
        <v>333.54158698194499</v>
      </c>
      <c r="AI1340">
        <v>319.30733033045601</v>
      </c>
      <c r="AJ1340">
        <v>326.41269728723699</v>
      </c>
      <c r="AK1340">
        <v>338.827797793564</v>
      </c>
      <c r="AL1340">
        <v>330.223869830566</v>
      </c>
      <c r="AM1340">
        <v>332.93780449886799</v>
      </c>
      <c r="AN1340">
        <v>327.530033485589</v>
      </c>
      <c r="AO1340">
        <v>331.26005821014297</v>
      </c>
      <c r="AP1340">
        <v>323.64352487001702</v>
      </c>
      <c r="AQ1340">
        <v>331.34254602339502</v>
      </c>
      <c r="AR1340">
        <v>327.96871261475701</v>
      </c>
      <c r="AS1340">
        <v>334.17429359020502</v>
      </c>
      <c r="AT1340">
        <v>336.10750786403901</v>
      </c>
      <c r="AU1340">
        <v>331.12948339221703</v>
      </c>
      <c r="AV1340">
        <v>329.55674701116499</v>
      </c>
      <c r="AW1340">
        <v>332.12857062086999</v>
      </c>
      <c r="AX1340">
        <v>338.41670607282998</v>
      </c>
      <c r="AY1340">
        <v>341.990649531587</v>
      </c>
      <c r="AZ1340">
        <v>349.311186087171</v>
      </c>
      <c r="BA1340">
        <v>354.77882009600802</v>
      </c>
      <c r="BB1340">
        <v>378.49806927700098</v>
      </c>
      <c r="BC1340">
        <v>425.76357690096199</v>
      </c>
      <c r="BD1340">
        <v>509.34821818031901</v>
      </c>
      <c r="BE1340">
        <v>568.71395779909005</v>
      </c>
      <c r="BF1340">
        <v>613.09153872142201</v>
      </c>
      <c r="BG1340">
        <v>592.672152543072</v>
      </c>
      <c r="BH1340">
        <v>593.61785262922297</v>
      </c>
      <c r="BI1340">
        <v>575.74283986817795</v>
      </c>
      <c r="BJ1340">
        <v>553.35062153606896</v>
      </c>
      <c r="BK1340">
        <v>499.17902290967498</v>
      </c>
      <c r="BL1340">
        <v>536.79405347490501</v>
      </c>
      <c r="BM1340">
        <v>484.97479588211002</v>
      </c>
      <c r="BN1340">
        <v>467.63324202435399</v>
      </c>
      <c r="BO1340">
        <v>547.93496327061496</v>
      </c>
      <c r="BP1340">
        <v>860.51989703053096</v>
      </c>
      <c r="BQ1340">
        <v>932.25058575755202</v>
      </c>
      <c r="BR1340">
        <v>1139.60256428095</v>
      </c>
      <c r="BS1340">
        <v>1209.38904052461</v>
      </c>
      <c r="BT1340">
        <v>1531.75603167381</v>
      </c>
      <c r="BU1340">
        <v>918.50749293896001</v>
      </c>
      <c r="BV1340">
        <v>433.29399341258198</v>
      </c>
      <c r="BW1340">
        <v>387.01207610373501</v>
      </c>
      <c r="BX1340">
        <v>354.94273567805698</v>
      </c>
      <c r="BY1340">
        <v>355.334648371551</v>
      </c>
      <c r="BZ1340">
        <v>359.73830895214599</v>
      </c>
      <c r="CA1340">
        <v>360.11007839315999</v>
      </c>
      <c r="CB1340">
        <v>360.17903509238403</v>
      </c>
      <c r="CC1340">
        <v>353.71517693773802</v>
      </c>
      <c r="CD1340">
        <v>357.15672068352501</v>
      </c>
    </row>
    <row r="1341" spans="1:82" x14ac:dyDescent="0.25">
      <c r="A1341">
        <v>321.789052069425</v>
      </c>
      <c r="B1341">
        <v>355.463997278384</v>
      </c>
      <c r="C1341">
        <v>354.763356392334</v>
      </c>
      <c r="D1341">
        <v>355.68956966099898</v>
      </c>
      <c r="E1341">
        <v>344.24035078403699</v>
      </c>
      <c r="F1341">
        <v>346.37108142189601</v>
      </c>
      <c r="G1341">
        <v>356.09421223453501</v>
      </c>
      <c r="H1341">
        <v>351.27521250059101</v>
      </c>
      <c r="I1341">
        <v>356.14563884146702</v>
      </c>
      <c r="J1341">
        <v>349.52710789711199</v>
      </c>
      <c r="K1341">
        <v>345.55173368800803</v>
      </c>
      <c r="L1341">
        <v>349.84634908809301</v>
      </c>
      <c r="M1341">
        <v>366.463127201958</v>
      </c>
      <c r="N1341">
        <v>384.47702345895198</v>
      </c>
      <c r="O1341">
        <v>373.72499818925297</v>
      </c>
      <c r="P1341">
        <v>371.787079782982</v>
      </c>
      <c r="Q1341">
        <v>373.002784266822</v>
      </c>
      <c r="R1341">
        <v>386.27848252272099</v>
      </c>
      <c r="S1341">
        <v>0</v>
      </c>
      <c r="T1341">
        <v>0</v>
      </c>
      <c r="U1341">
        <v>0</v>
      </c>
      <c r="V1341">
        <v>354.77703452811602</v>
      </c>
      <c r="W1341">
        <v>359.90604974418198</v>
      </c>
      <c r="X1341">
        <v>355.65574589361597</v>
      </c>
      <c r="Y1341">
        <v>360.67645223588602</v>
      </c>
      <c r="Z1341">
        <v>370.510330094842</v>
      </c>
      <c r="AA1341">
        <v>353.78301848679803</v>
      </c>
      <c r="AB1341">
        <v>347.46421884612198</v>
      </c>
      <c r="AC1341">
        <v>341.872005930417</v>
      </c>
      <c r="AD1341">
        <v>340.83739559163598</v>
      </c>
      <c r="AE1341">
        <v>337.18777127739997</v>
      </c>
      <c r="AF1341">
        <v>327.09250236069101</v>
      </c>
      <c r="AG1341">
        <v>329.929977302118</v>
      </c>
      <c r="AH1341">
        <v>335.28724141670102</v>
      </c>
      <c r="AI1341">
        <v>321.72387203549999</v>
      </c>
      <c r="AJ1341">
        <v>326.95605929721802</v>
      </c>
      <c r="AK1341">
        <v>339.49266513523702</v>
      </c>
      <c r="AL1341">
        <v>333.28477728399702</v>
      </c>
      <c r="AM1341">
        <v>330.26147920752402</v>
      </c>
      <c r="AN1341">
        <v>325.12806239975799</v>
      </c>
      <c r="AO1341">
        <v>331.42875013123802</v>
      </c>
      <c r="AP1341">
        <v>323.73604096077702</v>
      </c>
      <c r="AQ1341">
        <v>326.28865530242098</v>
      </c>
      <c r="AR1341">
        <v>329.25608427484002</v>
      </c>
      <c r="AS1341">
        <v>335.08460081453597</v>
      </c>
      <c r="AT1341">
        <v>333.72698068993299</v>
      </c>
      <c r="AU1341">
        <v>331.99070128557099</v>
      </c>
      <c r="AV1341">
        <v>329.57533403282503</v>
      </c>
      <c r="AW1341">
        <v>328.10457311471703</v>
      </c>
      <c r="AX1341">
        <v>342.63877885355498</v>
      </c>
      <c r="AY1341">
        <v>341.30519660592603</v>
      </c>
      <c r="AZ1341">
        <v>350.17424375165399</v>
      </c>
      <c r="BA1341">
        <v>353.61138326883997</v>
      </c>
      <c r="BB1341">
        <v>372.34397567101598</v>
      </c>
      <c r="BC1341">
        <v>412.04239498659302</v>
      </c>
      <c r="BD1341">
        <v>486.06693938882</v>
      </c>
      <c r="BE1341">
        <v>538.14384827544495</v>
      </c>
      <c r="BF1341">
        <v>574.95270014638299</v>
      </c>
      <c r="BG1341">
        <v>561.63730688961198</v>
      </c>
      <c r="BH1341">
        <v>564.74950936974005</v>
      </c>
      <c r="BI1341">
        <v>560.56457658459897</v>
      </c>
      <c r="BJ1341">
        <v>538.22914317146797</v>
      </c>
      <c r="BK1341">
        <v>483.67946317168202</v>
      </c>
      <c r="BL1341">
        <v>521.26305860374202</v>
      </c>
      <c r="BM1341">
        <v>472.37690991836001</v>
      </c>
      <c r="BN1341">
        <v>460.43645234053702</v>
      </c>
      <c r="BO1341">
        <v>532.12410877227501</v>
      </c>
      <c r="BP1341">
        <v>857.46060145562899</v>
      </c>
      <c r="BQ1341">
        <v>931.45225168600496</v>
      </c>
      <c r="BR1341">
        <v>1133.4631539904699</v>
      </c>
      <c r="BS1341">
        <v>1202.6673913470399</v>
      </c>
      <c r="BT1341">
        <v>1483.1442030508399</v>
      </c>
      <c r="BU1341">
        <v>852.70558653916305</v>
      </c>
      <c r="BV1341">
        <v>420.24782431535402</v>
      </c>
      <c r="BW1341">
        <v>383.702893107764</v>
      </c>
      <c r="BX1341">
        <v>355.243700663749</v>
      </c>
      <c r="BY1341">
        <v>360.60256974235398</v>
      </c>
      <c r="BZ1341">
        <v>364.86843647716597</v>
      </c>
      <c r="CA1341">
        <v>363.55067507705598</v>
      </c>
      <c r="CB1341">
        <v>356.36635571057701</v>
      </c>
      <c r="CC1341">
        <v>348.85802804128002</v>
      </c>
      <c r="CD1341">
        <v>358.44867446144201</v>
      </c>
    </row>
    <row r="1342" spans="1:82" x14ac:dyDescent="0.25">
      <c r="A1342">
        <v>322.02937249666201</v>
      </c>
      <c r="B1342">
        <v>353.74482023025598</v>
      </c>
      <c r="C1342">
        <v>355.46157775458403</v>
      </c>
      <c r="D1342">
        <v>354.93375251218902</v>
      </c>
      <c r="E1342">
        <v>343.901366277173</v>
      </c>
      <c r="F1342">
        <v>347.728100001462</v>
      </c>
      <c r="G1342">
        <v>357.11763520773701</v>
      </c>
      <c r="H1342">
        <v>349.75456108151201</v>
      </c>
      <c r="I1342">
        <v>356.72870358864901</v>
      </c>
      <c r="J1342">
        <v>347.167302579585</v>
      </c>
      <c r="K1342">
        <v>346.53011101952302</v>
      </c>
      <c r="L1342">
        <v>354.459372073525</v>
      </c>
      <c r="M1342">
        <v>364.38828534541301</v>
      </c>
      <c r="N1342">
        <v>383.60956314527999</v>
      </c>
      <c r="O1342">
        <v>377.63686688220002</v>
      </c>
      <c r="P1342">
        <v>374.13609090276299</v>
      </c>
      <c r="Q1342">
        <v>375.31918633150298</v>
      </c>
      <c r="R1342">
        <v>386.42665533785498</v>
      </c>
      <c r="S1342">
        <v>0</v>
      </c>
      <c r="T1342">
        <v>0</v>
      </c>
      <c r="U1342">
        <v>0</v>
      </c>
      <c r="V1342">
        <v>353.860530877249</v>
      </c>
      <c r="W1342">
        <v>356.04333781371798</v>
      </c>
      <c r="X1342">
        <v>358.62251148082299</v>
      </c>
      <c r="Y1342">
        <v>360.22958885728099</v>
      </c>
      <c r="Z1342">
        <v>370.51296596725399</v>
      </c>
      <c r="AA1342">
        <v>351.17424044269802</v>
      </c>
      <c r="AB1342">
        <v>349.94667109912501</v>
      </c>
      <c r="AC1342">
        <v>344.731499879338</v>
      </c>
      <c r="AD1342">
        <v>340.99378135418903</v>
      </c>
      <c r="AE1342">
        <v>334.12550332569901</v>
      </c>
      <c r="AF1342">
        <v>327.53107086344102</v>
      </c>
      <c r="AG1342">
        <v>333.60608373413498</v>
      </c>
      <c r="AH1342">
        <v>333.020712451272</v>
      </c>
      <c r="AI1342">
        <v>323.126963151506</v>
      </c>
      <c r="AJ1342">
        <v>327.77065608363102</v>
      </c>
      <c r="AK1342">
        <v>338.259140469979</v>
      </c>
      <c r="AL1342">
        <v>332.60214589228701</v>
      </c>
      <c r="AM1342">
        <v>325.522950477292</v>
      </c>
      <c r="AN1342">
        <v>323.64095003985801</v>
      </c>
      <c r="AO1342">
        <v>331.37850327998802</v>
      </c>
      <c r="AP1342">
        <v>323.61595444255198</v>
      </c>
      <c r="AQ1342">
        <v>323.35682528570601</v>
      </c>
      <c r="AR1342">
        <v>330.917121364455</v>
      </c>
      <c r="AS1342">
        <v>337.19659534323699</v>
      </c>
      <c r="AT1342">
        <v>331.61429592337998</v>
      </c>
      <c r="AU1342">
        <v>330.444732702088</v>
      </c>
      <c r="AV1342">
        <v>328.62318710167602</v>
      </c>
      <c r="AW1342">
        <v>325.20477293068399</v>
      </c>
      <c r="AX1342">
        <v>342.91851443519403</v>
      </c>
      <c r="AY1342">
        <v>339.59401897074503</v>
      </c>
      <c r="AZ1342">
        <v>351.811233711201</v>
      </c>
      <c r="BA1342">
        <v>350.31375075162299</v>
      </c>
      <c r="BB1342">
        <v>363.757288110704</v>
      </c>
      <c r="BC1342">
        <v>405.04403082679198</v>
      </c>
      <c r="BD1342">
        <v>467.77125608584203</v>
      </c>
      <c r="BE1342">
        <v>517.62115101455095</v>
      </c>
      <c r="BF1342">
        <v>554.70118836790903</v>
      </c>
      <c r="BG1342">
        <v>545.37536048493303</v>
      </c>
      <c r="BH1342">
        <v>549.22423480179202</v>
      </c>
      <c r="BI1342">
        <v>556.62841919746302</v>
      </c>
      <c r="BJ1342">
        <v>529.14850950305504</v>
      </c>
      <c r="BK1342">
        <v>476.49271159035601</v>
      </c>
      <c r="BL1342">
        <v>513.92805614074405</v>
      </c>
      <c r="BM1342">
        <v>466.15677964985298</v>
      </c>
      <c r="BN1342">
        <v>452.82324921290302</v>
      </c>
      <c r="BO1342">
        <v>525.24432063041502</v>
      </c>
      <c r="BP1342">
        <v>862.56708840881004</v>
      </c>
      <c r="BQ1342">
        <v>938.52385820793097</v>
      </c>
      <c r="BR1342">
        <v>1146.2009407938399</v>
      </c>
      <c r="BS1342">
        <v>1210.7747831525301</v>
      </c>
      <c r="BT1342">
        <v>1487.4640071829201</v>
      </c>
      <c r="BU1342">
        <v>830.80385101797594</v>
      </c>
      <c r="BV1342">
        <v>413.67809370942001</v>
      </c>
      <c r="BW1342">
        <v>380.34522862620099</v>
      </c>
      <c r="BX1342">
        <v>355.26209756319099</v>
      </c>
      <c r="BY1342">
        <v>358.37684054847102</v>
      </c>
      <c r="BZ1342">
        <v>365.48482363396698</v>
      </c>
      <c r="CA1342">
        <v>366.38507916753599</v>
      </c>
      <c r="CB1342">
        <v>356.64682379515102</v>
      </c>
      <c r="CC1342">
        <v>346.84764144678502</v>
      </c>
      <c r="CD1342">
        <v>358.40563131926098</v>
      </c>
    </row>
    <row r="1343" spans="1:82" x14ac:dyDescent="0.25">
      <c r="A1343">
        <v>322.26969292389799</v>
      </c>
      <c r="B1343">
        <v>352.306964398155</v>
      </c>
      <c r="C1343">
        <v>353.59066326461698</v>
      </c>
      <c r="D1343">
        <v>355.41227293689201</v>
      </c>
      <c r="E1343">
        <v>341.92123557827102</v>
      </c>
      <c r="F1343">
        <v>345.593676751511</v>
      </c>
      <c r="G1343">
        <v>359.68492939532399</v>
      </c>
      <c r="H1343">
        <v>348.96014156658703</v>
      </c>
      <c r="I1343">
        <v>355.61625781570001</v>
      </c>
      <c r="J1343">
        <v>347.92235811792</v>
      </c>
      <c r="K1343">
        <v>345.86934974869803</v>
      </c>
      <c r="L1343">
        <v>355.186559961233</v>
      </c>
      <c r="M1343">
        <v>363.81823946682999</v>
      </c>
      <c r="N1343">
        <v>386.09959688167299</v>
      </c>
      <c r="O1343">
        <v>379.725567968598</v>
      </c>
      <c r="P1343">
        <v>376.76411661918701</v>
      </c>
      <c r="Q1343">
        <v>375.87955487508702</v>
      </c>
      <c r="R1343">
        <v>387.378043726057</v>
      </c>
      <c r="S1343">
        <v>0</v>
      </c>
      <c r="T1343">
        <v>0</v>
      </c>
      <c r="U1343">
        <v>0</v>
      </c>
      <c r="V1343">
        <v>355.43674410958698</v>
      </c>
      <c r="W1343">
        <v>358.43780744607898</v>
      </c>
      <c r="X1343">
        <v>359.40899295534001</v>
      </c>
      <c r="Y1343">
        <v>362.21113327354902</v>
      </c>
      <c r="Z1343">
        <v>367.45971405586698</v>
      </c>
      <c r="AA1343">
        <v>348.77532827637998</v>
      </c>
      <c r="AB1343">
        <v>347.10791491614299</v>
      </c>
      <c r="AC1343">
        <v>344.18134504867697</v>
      </c>
      <c r="AD1343">
        <v>341.59437244525202</v>
      </c>
      <c r="AE1343">
        <v>335.19741544474903</v>
      </c>
      <c r="AF1343">
        <v>327.546241751477</v>
      </c>
      <c r="AG1343">
        <v>336.05031522737602</v>
      </c>
      <c r="AH1343">
        <v>332.31282998362599</v>
      </c>
      <c r="AI1343">
        <v>323.74381594151401</v>
      </c>
      <c r="AJ1343">
        <v>324.90411095899401</v>
      </c>
      <c r="AK1343">
        <v>336.508447340987</v>
      </c>
      <c r="AL1343">
        <v>331.70499086560699</v>
      </c>
      <c r="AM1343">
        <v>322.225972344654</v>
      </c>
      <c r="AN1343">
        <v>325.31643349004997</v>
      </c>
      <c r="AO1343">
        <v>331.26108862288902</v>
      </c>
      <c r="AP1343">
        <v>323.854126183311</v>
      </c>
      <c r="AQ1343">
        <v>325.119523883017</v>
      </c>
      <c r="AR1343">
        <v>333.10061149504497</v>
      </c>
      <c r="AS1343">
        <v>338.04068715781199</v>
      </c>
      <c r="AT1343">
        <v>331.03601436490402</v>
      </c>
      <c r="AU1343">
        <v>332.95234850195698</v>
      </c>
      <c r="AV1343">
        <v>328.311371072111</v>
      </c>
      <c r="AW1343">
        <v>325.45107139457701</v>
      </c>
      <c r="AX1343">
        <v>342.463788258639</v>
      </c>
      <c r="AY1343">
        <v>339.30653815221598</v>
      </c>
      <c r="AZ1343">
        <v>352.85037378482701</v>
      </c>
      <c r="BA1343">
        <v>351.25473165713601</v>
      </c>
      <c r="BB1343">
        <v>362.36567704844998</v>
      </c>
      <c r="BC1343">
        <v>404.65164351761399</v>
      </c>
      <c r="BD1343">
        <v>466.14375380048102</v>
      </c>
      <c r="BE1343">
        <v>519.00362289337102</v>
      </c>
      <c r="BF1343">
        <v>556.32529616833006</v>
      </c>
      <c r="BG1343">
        <v>541.91478320661201</v>
      </c>
      <c r="BH1343">
        <v>550.27858106125996</v>
      </c>
      <c r="BI1343">
        <v>553.44315435747205</v>
      </c>
      <c r="BJ1343">
        <v>524.06782920940702</v>
      </c>
      <c r="BK1343">
        <v>476.43774869920497</v>
      </c>
      <c r="BL1343">
        <v>510.83488198421497</v>
      </c>
      <c r="BM1343">
        <v>465.84365638501799</v>
      </c>
      <c r="BN1343">
        <v>452.82664041226701</v>
      </c>
      <c r="BO1343">
        <v>525.48555364371805</v>
      </c>
      <c r="BP1343">
        <v>860.77852483532195</v>
      </c>
      <c r="BQ1343">
        <v>935.15123132866404</v>
      </c>
      <c r="BR1343">
        <v>1144.8650080022201</v>
      </c>
      <c r="BS1343">
        <v>1207.79636469093</v>
      </c>
      <c r="BT1343">
        <v>1476.65525773524</v>
      </c>
      <c r="BU1343">
        <v>819.33492589954699</v>
      </c>
      <c r="BV1343">
        <v>414.43090890937202</v>
      </c>
      <c r="BW1343">
        <v>378.70351295222099</v>
      </c>
      <c r="BX1343">
        <v>355.57851025091298</v>
      </c>
      <c r="BY1343">
        <v>356.13321425615999</v>
      </c>
      <c r="BZ1343">
        <v>366.55793844565397</v>
      </c>
      <c r="CA1343">
        <v>362.94108014836399</v>
      </c>
      <c r="CB1343">
        <v>357.23268482334299</v>
      </c>
      <c r="CC1343">
        <v>348.77605237948899</v>
      </c>
      <c r="CD1343">
        <v>357.25022647172301</v>
      </c>
    </row>
    <row r="1344" spans="1:82" x14ac:dyDescent="0.25">
      <c r="A1344">
        <v>322.51001335113398</v>
      </c>
      <c r="B1344">
        <v>349.88009467802902</v>
      </c>
      <c r="C1344">
        <v>356.59571233847902</v>
      </c>
      <c r="D1344">
        <v>356.084189969769</v>
      </c>
      <c r="E1344">
        <v>344.59864981931099</v>
      </c>
      <c r="F1344">
        <v>345.87984684241201</v>
      </c>
      <c r="G1344">
        <v>361.88086927443698</v>
      </c>
      <c r="H1344">
        <v>353.50996648293301</v>
      </c>
      <c r="I1344">
        <v>352.08002013206902</v>
      </c>
      <c r="J1344">
        <v>345.31235760702702</v>
      </c>
      <c r="K1344">
        <v>345.19331446081299</v>
      </c>
      <c r="L1344">
        <v>355.53113737080201</v>
      </c>
      <c r="M1344">
        <v>364.76925476186898</v>
      </c>
      <c r="N1344">
        <v>388.031774349741</v>
      </c>
      <c r="O1344">
        <v>382.657508509168</v>
      </c>
      <c r="P1344">
        <v>379.131109513083</v>
      </c>
      <c r="Q1344">
        <v>379.958297098456</v>
      </c>
      <c r="R1344">
        <v>383.93820846561999</v>
      </c>
      <c r="S1344">
        <v>0</v>
      </c>
      <c r="T1344">
        <v>0</v>
      </c>
      <c r="U1344">
        <v>0</v>
      </c>
      <c r="V1344">
        <v>360.21137750882298</v>
      </c>
      <c r="W1344">
        <v>359.443244280881</v>
      </c>
      <c r="X1344">
        <v>360.19974331797198</v>
      </c>
      <c r="Y1344">
        <v>364.074658084801</v>
      </c>
      <c r="Z1344">
        <v>364.33161846571801</v>
      </c>
      <c r="AA1344">
        <v>348.20026581719901</v>
      </c>
      <c r="AB1344">
        <v>343.95864939412297</v>
      </c>
      <c r="AC1344">
        <v>342.89513645927298</v>
      </c>
      <c r="AD1344">
        <v>339.54076621125398</v>
      </c>
      <c r="AE1344">
        <v>335.44997566579701</v>
      </c>
      <c r="AF1344">
        <v>333.04706758894702</v>
      </c>
      <c r="AG1344">
        <v>336.11360883703799</v>
      </c>
      <c r="AH1344">
        <v>331.64006170537999</v>
      </c>
      <c r="AI1344">
        <v>324.202981322543</v>
      </c>
      <c r="AJ1344">
        <v>324.19830853799698</v>
      </c>
      <c r="AK1344">
        <v>332.79447975269198</v>
      </c>
      <c r="AL1344">
        <v>328.83857712697301</v>
      </c>
      <c r="AM1344">
        <v>319.664742614099</v>
      </c>
      <c r="AN1344">
        <v>327.33923522627998</v>
      </c>
      <c r="AO1344">
        <v>330.77064066853302</v>
      </c>
      <c r="AP1344">
        <v>324.89521728135901</v>
      </c>
      <c r="AQ1344">
        <v>327.24577506482302</v>
      </c>
      <c r="AR1344">
        <v>335.198287096147</v>
      </c>
      <c r="AS1344">
        <v>337.81122866407401</v>
      </c>
      <c r="AT1344">
        <v>333.93804943223</v>
      </c>
      <c r="AU1344">
        <v>334.34361562602402</v>
      </c>
      <c r="AV1344">
        <v>326.29587163525002</v>
      </c>
      <c r="AW1344">
        <v>324.54915491724802</v>
      </c>
      <c r="AX1344">
        <v>340.99690643250898</v>
      </c>
      <c r="AY1344">
        <v>338.62722721514098</v>
      </c>
      <c r="AZ1344">
        <v>348.89956570499402</v>
      </c>
      <c r="BA1344">
        <v>350.75124723119802</v>
      </c>
      <c r="BB1344">
        <v>359.54283657905302</v>
      </c>
      <c r="BC1344">
        <v>398.44238609489599</v>
      </c>
      <c r="BD1344">
        <v>455.08790821457001</v>
      </c>
      <c r="BE1344">
        <v>509.25949055878698</v>
      </c>
      <c r="BF1344">
        <v>534.66403301720504</v>
      </c>
      <c r="BG1344">
        <v>520.51216044697605</v>
      </c>
      <c r="BH1344">
        <v>535.13956400296001</v>
      </c>
      <c r="BI1344">
        <v>531.92024793603298</v>
      </c>
      <c r="BJ1344">
        <v>507.06219381357403</v>
      </c>
      <c r="BK1344">
        <v>469.55676342848699</v>
      </c>
      <c r="BL1344">
        <v>497.695323315331</v>
      </c>
      <c r="BM1344">
        <v>455.60740895462902</v>
      </c>
      <c r="BN1344">
        <v>449.04328738719198</v>
      </c>
      <c r="BO1344">
        <v>511.07738685828701</v>
      </c>
      <c r="BP1344">
        <v>839.14149605799503</v>
      </c>
      <c r="BQ1344">
        <v>908.92130460540102</v>
      </c>
      <c r="BR1344">
        <v>1109.0078590731</v>
      </c>
      <c r="BS1344">
        <v>1165.05691928022</v>
      </c>
      <c r="BT1344">
        <v>1401.71492273027</v>
      </c>
      <c r="BU1344">
        <v>762.46533089068203</v>
      </c>
      <c r="BV1344">
        <v>411.777750148753</v>
      </c>
      <c r="BW1344">
        <v>377.75546880787499</v>
      </c>
      <c r="BX1344">
        <v>360.32877023559001</v>
      </c>
      <c r="BY1344">
        <v>353.09265893380501</v>
      </c>
      <c r="BZ1344">
        <v>365.09744290897601</v>
      </c>
      <c r="CA1344">
        <v>360.82309414679298</v>
      </c>
      <c r="CB1344">
        <v>353.58658389976802</v>
      </c>
      <c r="CC1344">
        <v>347.64958725457802</v>
      </c>
      <c r="CD1344">
        <v>357.26494595305502</v>
      </c>
    </row>
    <row r="1345" spans="1:82" x14ac:dyDescent="0.25">
      <c r="A1345">
        <v>322.75033377837099</v>
      </c>
      <c r="B1345">
        <v>345.099524440442</v>
      </c>
      <c r="C1345">
        <v>355.54853374162099</v>
      </c>
      <c r="D1345">
        <v>354.29463228316303</v>
      </c>
      <c r="E1345">
        <v>345.90616001569401</v>
      </c>
      <c r="F1345">
        <v>346.126901014628</v>
      </c>
      <c r="G1345">
        <v>358.96964879906102</v>
      </c>
      <c r="H1345">
        <v>350.53827086191097</v>
      </c>
      <c r="I1345">
        <v>351.15464029004897</v>
      </c>
      <c r="J1345">
        <v>345.58605142394799</v>
      </c>
      <c r="K1345">
        <v>346.56704031681602</v>
      </c>
      <c r="L1345">
        <v>354.91568294081799</v>
      </c>
      <c r="M1345">
        <v>365.43218179065201</v>
      </c>
      <c r="N1345">
        <v>388.12344463265799</v>
      </c>
      <c r="O1345">
        <v>388.80601041821598</v>
      </c>
      <c r="P1345">
        <v>381.30240344518103</v>
      </c>
      <c r="Q1345">
        <v>379.05824747994899</v>
      </c>
      <c r="R1345">
        <v>385.468115081767</v>
      </c>
      <c r="S1345">
        <v>0</v>
      </c>
      <c r="T1345">
        <v>0</v>
      </c>
      <c r="U1345">
        <v>0</v>
      </c>
      <c r="V1345">
        <v>361.12431519024398</v>
      </c>
      <c r="W1345">
        <v>358.973223787564</v>
      </c>
      <c r="X1345">
        <v>356.79551297081201</v>
      </c>
      <c r="Y1345">
        <v>366.22083499434399</v>
      </c>
      <c r="Z1345">
        <v>364.13291861994497</v>
      </c>
      <c r="AA1345">
        <v>347.15636998837499</v>
      </c>
      <c r="AB1345">
        <v>345.480858198031</v>
      </c>
      <c r="AC1345">
        <v>341.48190317872599</v>
      </c>
      <c r="AD1345">
        <v>338.05699854036902</v>
      </c>
      <c r="AE1345">
        <v>337.72342321757702</v>
      </c>
      <c r="AF1345">
        <v>338.178461020876</v>
      </c>
      <c r="AG1345">
        <v>339.91505643383499</v>
      </c>
      <c r="AH1345">
        <v>331.29069144588698</v>
      </c>
      <c r="AI1345">
        <v>323.22345414731501</v>
      </c>
      <c r="AJ1345">
        <v>323.12077515917298</v>
      </c>
      <c r="AK1345">
        <v>329.16240240635898</v>
      </c>
      <c r="AL1345">
        <v>325.73993574522098</v>
      </c>
      <c r="AM1345">
        <v>318.515109189844</v>
      </c>
      <c r="AN1345">
        <v>329.21767382079702</v>
      </c>
      <c r="AO1345">
        <v>331.48467366709599</v>
      </c>
      <c r="AP1345">
        <v>327.50338596155899</v>
      </c>
      <c r="AQ1345">
        <v>328.42794007128902</v>
      </c>
      <c r="AR1345">
        <v>338.002561626621</v>
      </c>
      <c r="AS1345">
        <v>337.392005285832</v>
      </c>
      <c r="AT1345">
        <v>328.23504571869302</v>
      </c>
      <c r="AU1345">
        <v>332.469919712923</v>
      </c>
      <c r="AV1345">
        <v>327.93347455621199</v>
      </c>
      <c r="AW1345">
        <v>325.48965159366799</v>
      </c>
      <c r="AX1345">
        <v>339.85755417475701</v>
      </c>
      <c r="AY1345">
        <v>335.801542916622</v>
      </c>
      <c r="AZ1345">
        <v>345.37765992370998</v>
      </c>
      <c r="BA1345">
        <v>347.308957853089</v>
      </c>
      <c r="BB1345">
        <v>356.610318029589</v>
      </c>
      <c r="BC1345">
        <v>391.221835152197</v>
      </c>
      <c r="BD1345">
        <v>438.05145016118001</v>
      </c>
      <c r="BE1345">
        <v>492.57548596990603</v>
      </c>
      <c r="BF1345">
        <v>515.06809305430795</v>
      </c>
      <c r="BG1345">
        <v>498.534600992663</v>
      </c>
      <c r="BH1345">
        <v>514.68909028461405</v>
      </c>
      <c r="BI1345">
        <v>514.20624382590904</v>
      </c>
      <c r="BJ1345">
        <v>491.43109497215897</v>
      </c>
      <c r="BK1345">
        <v>462.41853082456601</v>
      </c>
      <c r="BL1345">
        <v>481.88537037446798</v>
      </c>
      <c r="BM1345">
        <v>445.778880943275</v>
      </c>
      <c r="BN1345">
        <v>446.59916312325498</v>
      </c>
      <c r="BO1345">
        <v>504.103012547758</v>
      </c>
      <c r="BP1345">
        <v>827.61781374292002</v>
      </c>
      <c r="BQ1345">
        <v>910.19460334628604</v>
      </c>
      <c r="BR1345">
        <v>1124.8815851541599</v>
      </c>
      <c r="BS1345">
        <v>1170.9374341487501</v>
      </c>
      <c r="BT1345">
        <v>1378.8152668965899</v>
      </c>
      <c r="BU1345">
        <v>719.48959787257502</v>
      </c>
      <c r="BV1345">
        <v>405.96522934452003</v>
      </c>
      <c r="BW1345">
        <v>374.61832837044301</v>
      </c>
      <c r="BX1345">
        <v>363.24347357081501</v>
      </c>
      <c r="BY1345">
        <v>351.29438809945702</v>
      </c>
      <c r="BZ1345">
        <v>365.742244596663</v>
      </c>
      <c r="CA1345">
        <v>360.48086977414403</v>
      </c>
      <c r="CB1345">
        <v>351.70962559454898</v>
      </c>
      <c r="CC1345">
        <v>349.327883770038</v>
      </c>
      <c r="CD1345">
        <v>360.59326134124001</v>
      </c>
    </row>
    <row r="1346" spans="1:82" x14ac:dyDescent="0.25">
      <c r="A1346">
        <v>322.99065420560697</v>
      </c>
      <c r="B1346">
        <v>347.09917284748099</v>
      </c>
      <c r="C1346">
        <v>352.16127811841</v>
      </c>
      <c r="D1346">
        <v>354.29280616213998</v>
      </c>
      <c r="E1346">
        <v>345.95027603023101</v>
      </c>
      <c r="F1346">
        <v>344.712029277878</v>
      </c>
      <c r="G1346">
        <v>358.55383634998401</v>
      </c>
      <c r="H1346">
        <v>347.44993088124301</v>
      </c>
      <c r="I1346">
        <v>349.92185380501098</v>
      </c>
      <c r="J1346">
        <v>348.41998626441602</v>
      </c>
      <c r="K1346">
        <v>347.69650673612699</v>
      </c>
      <c r="L1346">
        <v>355.11490182306699</v>
      </c>
      <c r="M1346">
        <v>366.12656600012099</v>
      </c>
      <c r="N1346">
        <v>383.89553342356402</v>
      </c>
      <c r="O1346">
        <v>390.05385626799301</v>
      </c>
      <c r="P1346">
        <v>384.82259923426398</v>
      </c>
      <c r="Q1346">
        <v>378.14439830927199</v>
      </c>
      <c r="R1346">
        <v>392.08815811138101</v>
      </c>
      <c r="S1346">
        <v>0</v>
      </c>
      <c r="T1346">
        <v>0</v>
      </c>
      <c r="U1346">
        <v>0</v>
      </c>
      <c r="V1346">
        <v>365.37270721331998</v>
      </c>
      <c r="W1346">
        <v>361.52497853115602</v>
      </c>
      <c r="X1346">
        <v>357.90988583360399</v>
      </c>
      <c r="Y1346">
        <v>368.829662314865</v>
      </c>
      <c r="Z1346">
        <v>366.47277692323701</v>
      </c>
      <c r="AA1346">
        <v>346.97840659732702</v>
      </c>
      <c r="AB1346">
        <v>347.27704470582302</v>
      </c>
      <c r="AC1346">
        <v>343.786119235233</v>
      </c>
      <c r="AD1346">
        <v>339.59163485808</v>
      </c>
      <c r="AE1346">
        <v>338.539326406393</v>
      </c>
      <c r="AF1346">
        <v>338.650448656452</v>
      </c>
      <c r="AG1346">
        <v>338.35826289003899</v>
      </c>
      <c r="AH1346">
        <v>331.30909545343798</v>
      </c>
      <c r="AI1346">
        <v>323.68276325046497</v>
      </c>
      <c r="AJ1346">
        <v>322.04095711036399</v>
      </c>
      <c r="AK1346">
        <v>328.23155423683698</v>
      </c>
      <c r="AL1346">
        <v>326.99491149726998</v>
      </c>
      <c r="AM1346">
        <v>318.86116653225298</v>
      </c>
      <c r="AN1346">
        <v>328.94340529264701</v>
      </c>
      <c r="AO1346">
        <v>330.510214964819</v>
      </c>
      <c r="AP1346">
        <v>325.205762541448</v>
      </c>
      <c r="AQ1346">
        <v>327.58294876282798</v>
      </c>
      <c r="AR1346">
        <v>338.40901776314001</v>
      </c>
      <c r="AS1346">
        <v>335.54897204256599</v>
      </c>
      <c r="AT1346">
        <v>327.02644356841898</v>
      </c>
      <c r="AU1346">
        <v>333.56279761161801</v>
      </c>
      <c r="AV1346">
        <v>328.24899146312202</v>
      </c>
      <c r="AW1346">
        <v>327.38906116838501</v>
      </c>
      <c r="AX1346">
        <v>339.91098395282302</v>
      </c>
      <c r="AY1346">
        <v>333.39599622857099</v>
      </c>
      <c r="AZ1346">
        <v>346.49233842687403</v>
      </c>
      <c r="BA1346">
        <v>346.59609072343699</v>
      </c>
      <c r="BB1346">
        <v>356.55685244835399</v>
      </c>
      <c r="BC1346">
        <v>386.97499491750398</v>
      </c>
      <c r="BD1346">
        <v>430.953620046168</v>
      </c>
      <c r="BE1346">
        <v>489.480329670326</v>
      </c>
      <c r="BF1346">
        <v>512.26001011096696</v>
      </c>
      <c r="BG1346">
        <v>491.17339869209098</v>
      </c>
      <c r="BH1346">
        <v>511.85859144919903</v>
      </c>
      <c r="BI1346">
        <v>513.64798371690301</v>
      </c>
      <c r="BJ1346">
        <v>487.61675633974102</v>
      </c>
      <c r="BK1346">
        <v>462.34041356843602</v>
      </c>
      <c r="BL1346">
        <v>476.38569333109899</v>
      </c>
      <c r="BM1346">
        <v>442.16127983803602</v>
      </c>
      <c r="BN1346">
        <v>445.57751091525103</v>
      </c>
      <c r="BO1346">
        <v>501.38675831786901</v>
      </c>
      <c r="BP1346">
        <v>831.186854415325</v>
      </c>
      <c r="BQ1346">
        <v>917.28358999688498</v>
      </c>
      <c r="BR1346">
        <v>1145.8054040643899</v>
      </c>
      <c r="BS1346">
        <v>1179.9983811352599</v>
      </c>
      <c r="BT1346">
        <v>1381.9877909741999</v>
      </c>
      <c r="BU1346">
        <v>712.04631262628698</v>
      </c>
      <c r="BV1346">
        <v>404.71863525557598</v>
      </c>
      <c r="BW1346">
        <v>371.88596758371</v>
      </c>
      <c r="BX1346">
        <v>362.983249222653</v>
      </c>
      <c r="BY1346">
        <v>352.35905500866699</v>
      </c>
      <c r="BZ1346">
        <v>363.11334180715897</v>
      </c>
      <c r="CA1346">
        <v>355.85102855596398</v>
      </c>
      <c r="CB1346">
        <v>348.83902958482003</v>
      </c>
      <c r="CC1346">
        <v>350.84516896962901</v>
      </c>
      <c r="CD1346">
        <v>359.02622641795398</v>
      </c>
    </row>
    <row r="1347" spans="1:82" x14ac:dyDescent="0.25">
      <c r="A1347">
        <v>323.23097463284302</v>
      </c>
      <c r="B1347">
        <v>346.251080514298</v>
      </c>
      <c r="C1347">
        <v>352.38048489701299</v>
      </c>
      <c r="D1347">
        <v>352.83318943111402</v>
      </c>
      <c r="E1347">
        <v>346.11043302866801</v>
      </c>
      <c r="F1347">
        <v>345.66994828979301</v>
      </c>
      <c r="G1347">
        <v>357.37798423320999</v>
      </c>
      <c r="H1347">
        <v>347.93106048111201</v>
      </c>
      <c r="I1347">
        <v>349.84279765033</v>
      </c>
      <c r="J1347">
        <v>348.62127728878397</v>
      </c>
      <c r="K1347">
        <v>350.62081317313101</v>
      </c>
      <c r="L1347">
        <v>356.31563299226502</v>
      </c>
      <c r="M1347">
        <v>367.02399054680598</v>
      </c>
      <c r="N1347">
        <v>382.28170687355203</v>
      </c>
      <c r="O1347">
        <v>393.99546930233703</v>
      </c>
      <c r="P1347">
        <v>385.58891749010002</v>
      </c>
      <c r="Q1347">
        <v>382.049831374024</v>
      </c>
      <c r="R1347">
        <v>396.37790003386903</v>
      </c>
      <c r="S1347">
        <v>0</v>
      </c>
      <c r="T1347">
        <v>0</v>
      </c>
      <c r="U1347">
        <v>0</v>
      </c>
      <c r="V1347">
        <v>367.87221781892703</v>
      </c>
      <c r="W1347">
        <v>361.26739683853299</v>
      </c>
      <c r="X1347">
        <v>358.81581927639797</v>
      </c>
      <c r="Y1347">
        <v>368.96156973623903</v>
      </c>
      <c r="Z1347">
        <v>369.093855064183</v>
      </c>
      <c r="AA1347">
        <v>349.22072835252698</v>
      </c>
      <c r="AB1347">
        <v>348.77953948878599</v>
      </c>
      <c r="AC1347">
        <v>345.602282930873</v>
      </c>
      <c r="AD1347">
        <v>339.92958883132502</v>
      </c>
      <c r="AE1347">
        <v>337.32182740431699</v>
      </c>
      <c r="AF1347">
        <v>339.67787369494903</v>
      </c>
      <c r="AG1347">
        <v>336.94832930460097</v>
      </c>
      <c r="AH1347">
        <v>332.95445244138102</v>
      </c>
      <c r="AI1347">
        <v>324.61583946544198</v>
      </c>
      <c r="AJ1347">
        <v>325.276665545691</v>
      </c>
      <c r="AK1347">
        <v>326.948895951037</v>
      </c>
      <c r="AL1347">
        <v>327.51704669350801</v>
      </c>
      <c r="AM1347">
        <v>321.89383494486498</v>
      </c>
      <c r="AN1347">
        <v>328.62597061160301</v>
      </c>
      <c r="AO1347">
        <v>332.49778384906301</v>
      </c>
      <c r="AP1347">
        <v>322.91538340475</v>
      </c>
      <c r="AQ1347">
        <v>331.156458773228</v>
      </c>
      <c r="AR1347">
        <v>338.71208179374798</v>
      </c>
      <c r="AS1347">
        <v>335.435771391196</v>
      </c>
      <c r="AT1347">
        <v>328.51891788366299</v>
      </c>
      <c r="AU1347">
        <v>331.94282062030601</v>
      </c>
      <c r="AV1347">
        <v>328.96633407160198</v>
      </c>
      <c r="AW1347">
        <v>330.64974700727703</v>
      </c>
      <c r="AX1347">
        <v>338.280624852431</v>
      </c>
      <c r="AY1347">
        <v>334.28103361539701</v>
      </c>
      <c r="AZ1347">
        <v>345.11318591434599</v>
      </c>
      <c r="BA1347">
        <v>346.39366722764998</v>
      </c>
      <c r="BB1347">
        <v>357.07831252865799</v>
      </c>
      <c r="BC1347">
        <v>381.08771979340099</v>
      </c>
      <c r="BD1347">
        <v>427.69994203684399</v>
      </c>
      <c r="BE1347">
        <v>483.930019983112</v>
      </c>
      <c r="BF1347">
        <v>504.70395039107001</v>
      </c>
      <c r="BG1347">
        <v>482.85633769346902</v>
      </c>
      <c r="BH1347">
        <v>500.94351817770303</v>
      </c>
      <c r="BI1347">
        <v>506.92569586000502</v>
      </c>
      <c r="BJ1347">
        <v>482.45109421402998</v>
      </c>
      <c r="BK1347">
        <v>456.22058095088101</v>
      </c>
      <c r="BL1347">
        <v>470.63722786919499</v>
      </c>
      <c r="BM1347">
        <v>434.21835035230401</v>
      </c>
      <c r="BN1347">
        <v>439.81292584647002</v>
      </c>
      <c r="BO1347">
        <v>497.04129089793997</v>
      </c>
      <c r="BP1347">
        <v>824.51859563162805</v>
      </c>
      <c r="BQ1347">
        <v>907.27267717534301</v>
      </c>
      <c r="BR1347">
        <v>1134.10920683989</v>
      </c>
      <c r="BS1347">
        <v>1166.6078312741899</v>
      </c>
      <c r="BT1347">
        <v>1355.6244445644199</v>
      </c>
      <c r="BU1347">
        <v>692.64075665842404</v>
      </c>
      <c r="BV1347">
        <v>402.40564128125601</v>
      </c>
      <c r="BW1347">
        <v>369.72077878034997</v>
      </c>
      <c r="BX1347">
        <v>364.417518524196</v>
      </c>
      <c r="BY1347">
        <v>349.00170294519398</v>
      </c>
      <c r="BZ1347">
        <v>359.16592181267998</v>
      </c>
      <c r="CA1347">
        <v>352.411750210023</v>
      </c>
      <c r="CB1347">
        <v>349.71200717579302</v>
      </c>
      <c r="CC1347">
        <v>353.55486725722398</v>
      </c>
      <c r="CD1347">
        <v>359.505022530323</v>
      </c>
    </row>
    <row r="1348" spans="1:82" x14ac:dyDescent="0.25">
      <c r="A1348">
        <v>323.47129506008002</v>
      </c>
      <c r="B1348">
        <v>344.93616182018502</v>
      </c>
      <c r="C1348">
        <v>353.59231757848897</v>
      </c>
      <c r="D1348">
        <v>351.38119982737902</v>
      </c>
      <c r="E1348">
        <v>347.27415742376701</v>
      </c>
      <c r="F1348">
        <v>344.486045814872</v>
      </c>
      <c r="G1348">
        <v>358.79782453632498</v>
      </c>
      <c r="H1348">
        <v>349.47166223934198</v>
      </c>
      <c r="I1348">
        <v>345.70924407234497</v>
      </c>
      <c r="J1348">
        <v>350.50916318598797</v>
      </c>
      <c r="K1348">
        <v>350.41624643201902</v>
      </c>
      <c r="L1348">
        <v>353.17194329291902</v>
      </c>
      <c r="M1348">
        <v>368.559387799577</v>
      </c>
      <c r="N1348">
        <v>377.67269526564297</v>
      </c>
      <c r="O1348">
        <v>394.03095092992902</v>
      </c>
      <c r="P1348">
        <v>386.33561564064399</v>
      </c>
      <c r="Q1348">
        <v>384.80687697590702</v>
      </c>
      <c r="R1348">
        <v>402.52548406514398</v>
      </c>
      <c r="S1348">
        <v>0</v>
      </c>
      <c r="T1348">
        <v>0</v>
      </c>
      <c r="U1348">
        <v>0</v>
      </c>
      <c r="V1348">
        <v>365.27448199482899</v>
      </c>
      <c r="W1348">
        <v>367.569025855277</v>
      </c>
      <c r="X1348">
        <v>359.21321914378802</v>
      </c>
      <c r="Y1348">
        <v>368.24411646463398</v>
      </c>
      <c r="Z1348">
        <v>368.40260310831502</v>
      </c>
      <c r="AA1348">
        <v>353.44683895408201</v>
      </c>
      <c r="AB1348">
        <v>345.06284538941901</v>
      </c>
      <c r="AC1348">
        <v>342.59914224596503</v>
      </c>
      <c r="AD1348">
        <v>341.272941948224</v>
      </c>
      <c r="AE1348">
        <v>336.59876100141099</v>
      </c>
      <c r="AF1348">
        <v>341.51668682483597</v>
      </c>
      <c r="AG1348">
        <v>338.64801344752101</v>
      </c>
      <c r="AH1348">
        <v>333.58750074612902</v>
      </c>
      <c r="AI1348">
        <v>322.64888129986298</v>
      </c>
      <c r="AJ1348">
        <v>326.25486224557602</v>
      </c>
      <c r="AK1348">
        <v>329.177760955812</v>
      </c>
      <c r="AL1348">
        <v>327.74039288780898</v>
      </c>
      <c r="AM1348">
        <v>323.058302068957</v>
      </c>
      <c r="AN1348">
        <v>327.05716659754398</v>
      </c>
      <c r="AO1348">
        <v>336.63488742194602</v>
      </c>
      <c r="AP1348">
        <v>322.06581378259898</v>
      </c>
      <c r="AQ1348">
        <v>331.55231622008301</v>
      </c>
      <c r="AR1348">
        <v>336.611839880817</v>
      </c>
      <c r="AS1348">
        <v>334.73457228761703</v>
      </c>
      <c r="AT1348">
        <v>327.56107301333202</v>
      </c>
      <c r="AU1348">
        <v>332.79944314442503</v>
      </c>
      <c r="AV1348">
        <v>332.16349852235902</v>
      </c>
      <c r="AW1348">
        <v>333.59305734874198</v>
      </c>
      <c r="AX1348">
        <v>340.28762613975903</v>
      </c>
      <c r="AY1348">
        <v>333.89890957890202</v>
      </c>
      <c r="AZ1348">
        <v>343.89520232664199</v>
      </c>
      <c r="BA1348">
        <v>344.13280525901803</v>
      </c>
      <c r="BB1348">
        <v>353.86987067495397</v>
      </c>
      <c r="BC1348">
        <v>375.11607192706401</v>
      </c>
      <c r="BD1348">
        <v>413.18980664018602</v>
      </c>
      <c r="BE1348">
        <v>470.28409832186799</v>
      </c>
      <c r="BF1348">
        <v>488.47934945714798</v>
      </c>
      <c r="BG1348">
        <v>465.17355081009799</v>
      </c>
      <c r="BH1348">
        <v>478.41459472595602</v>
      </c>
      <c r="BI1348">
        <v>489.370342880284</v>
      </c>
      <c r="BJ1348">
        <v>470.52122241466702</v>
      </c>
      <c r="BK1348">
        <v>445.43365833532698</v>
      </c>
      <c r="BL1348">
        <v>457.61864308258902</v>
      </c>
      <c r="BM1348">
        <v>425.01437349030903</v>
      </c>
      <c r="BN1348">
        <v>433.11412297329002</v>
      </c>
      <c r="BO1348">
        <v>489.18794474973998</v>
      </c>
      <c r="BP1348">
        <v>802.12291090195799</v>
      </c>
      <c r="BQ1348">
        <v>878.92648020672902</v>
      </c>
      <c r="BR1348">
        <v>1108.7508593065199</v>
      </c>
      <c r="BS1348">
        <v>1122.15514821891</v>
      </c>
      <c r="BT1348">
        <v>1307.74875815993</v>
      </c>
      <c r="BU1348">
        <v>650.68896123285299</v>
      </c>
      <c r="BV1348">
        <v>394.49248558494497</v>
      </c>
      <c r="BW1348">
        <v>366.65157880870402</v>
      </c>
      <c r="BX1348">
        <v>362.52854774438299</v>
      </c>
      <c r="BY1348">
        <v>347.63493830596798</v>
      </c>
      <c r="BZ1348">
        <v>357.00473136503803</v>
      </c>
      <c r="CA1348">
        <v>350.68621298689499</v>
      </c>
      <c r="CB1348">
        <v>354.02496259148199</v>
      </c>
      <c r="CC1348">
        <v>354.714467623416</v>
      </c>
      <c r="CD1348">
        <v>358.21766331272403</v>
      </c>
    </row>
    <row r="1349" spans="1:82" x14ac:dyDescent="0.25">
      <c r="A1349">
        <v>323.71161548731601</v>
      </c>
      <c r="B1349">
        <v>344.98312650303399</v>
      </c>
      <c r="C1349">
        <v>353.13999939432603</v>
      </c>
      <c r="D1349">
        <v>352.23465481790703</v>
      </c>
      <c r="E1349">
        <v>349.43395816563299</v>
      </c>
      <c r="F1349">
        <v>345.99528524748598</v>
      </c>
      <c r="G1349">
        <v>356.38433318671099</v>
      </c>
      <c r="H1349">
        <v>347.97958885793702</v>
      </c>
      <c r="I1349">
        <v>344.00913223342599</v>
      </c>
      <c r="J1349">
        <v>350.60494137311701</v>
      </c>
      <c r="K1349">
        <v>352.50219111081998</v>
      </c>
      <c r="L1349">
        <v>349.814398119342</v>
      </c>
      <c r="M1349">
        <v>367.46722338159702</v>
      </c>
      <c r="N1349">
        <v>372.017373345306</v>
      </c>
      <c r="O1349">
        <v>402.46333854809598</v>
      </c>
      <c r="P1349">
        <v>388.40428058611798</v>
      </c>
      <c r="Q1349">
        <v>387.49777807250001</v>
      </c>
      <c r="R1349">
        <v>411.87182525281099</v>
      </c>
      <c r="S1349">
        <v>0</v>
      </c>
      <c r="T1349">
        <v>0</v>
      </c>
      <c r="U1349">
        <v>0</v>
      </c>
      <c r="V1349">
        <v>369.23530041674297</v>
      </c>
      <c r="W1349">
        <v>372.69541418075602</v>
      </c>
      <c r="X1349">
        <v>364.78406128443697</v>
      </c>
      <c r="Y1349">
        <v>368.98888169441</v>
      </c>
      <c r="Z1349">
        <v>368.47392217345703</v>
      </c>
      <c r="AA1349">
        <v>358.26889584867803</v>
      </c>
      <c r="AB1349">
        <v>345.334915261596</v>
      </c>
      <c r="AC1349">
        <v>341.361138018274</v>
      </c>
      <c r="AD1349">
        <v>340.80119130001498</v>
      </c>
      <c r="AE1349">
        <v>334.127593304036</v>
      </c>
      <c r="AF1349">
        <v>339.706455586179</v>
      </c>
      <c r="AG1349">
        <v>335.62519123414302</v>
      </c>
      <c r="AH1349">
        <v>334.65452493259801</v>
      </c>
      <c r="AI1349">
        <v>320.875238337582</v>
      </c>
      <c r="AJ1349">
        <v>328.50107154463598</v>
      </c>
      <c r="AK1349">
        <v>328.77244297109701</v>
      </c>
      <c r="AL1349">
        <v>331.50288611267399</v>
      </c>
      <c r="AM1349">
        <v>330.70028074583598</v>
      </c>
      <c r="AN1349">
        <v>323.406128100834</v>
      </c>
      <c r="AO1349">
        <v>336.94773318125698</v>
      </c>
      <c r="AP1349">
        <v>323.73353256744701</v>
      </c>
      <c r="AQ1349">
        <v>331.87062325561698</v>
      </c>
      <c r="AR1349">
        <v>329.42169013898399</v>
      </c>
      <c r="AS1349">
        <v>336.16567938445098</v>
      </c>
      <c r="AT1349">
        <v>327.88380964835102</v>
      </c>
      <c r="AU1349">
        <v>331.28789391396299</v>
      </c>
      <c r="AV1349">
        <v>334.77801061096301</v>
      </c>
      <c r="AW1349">
        <v>338.28240393954002</v>
      </c>
      <c r="AX1349">
        <v>339.75673368791701</v>
      </c>
      <c r="AY1349">
        <v>334.79294198473701</v>
      </c>
      <c r="AZ1349">
        <v>342.021677160541</v>
      </c>
      <c r="BA1349">
        <v>344.00160602804698</v>
      </c>
      <c r="BB1349">
        <v>357.88617415708501</v>
      </c>
      <c r="BC1349">
        <v>367.07848935760802</v>
      </c>
      <c r="BD1349">
        <v>397.01183049896298</v>
      </c>
      <c r="BE1349">
        <v>457.75846405816299</v>
      </c>
      <c r="BF1349">
        <v>467.01028208659602</v>
      </c>
      <c r="BG1349">
        <v>455.60141284100899</v>
      </c>
      <c r="BH1349">
        <v>466.05061477679601</v>
      </c>
      <c r="BI1349">
        <v>476.297118157341</v>
      </c>
      <c r="BJ1349">
        <v>461.163613716957</v>
      </c>
      <c r="BK1349">
        <v>437.52723610061503</v>
      </c>
      <c r="BL1349">
        <v>447.62327350821101</v>
      </c>
      <c r="BM1349">
        <v>418.10934464907501</v>
      </c>
      <c r="BN1349">
        <v>429.016278739889</v>
      </c>
      <c r="BO1349">
        <v>485.00877891803702</v>
      </c>
      <c r="BP1349">
        <v>804.340536356548</v>
      </c>
      <c r="BQ1349">
        <v>885.18117121639796</v>
      </c>
      <c r="BR1349">
        <v>1133.6929071295899</v>
      </c>
      <c r="BS1349">
        <v>1116.58355551061</v>
      </c>
      <c r="BT1349">
        <v>1314.8726509236801</v>
      </c>
      <c r="BU1349">
        <v>630.05890100052</v>
      </c>
      <c r="BV1349">
        <v>390.25148164178597</v>
      </c>
      <c r="BW1349">
        <v>361.63966490902698</v>
      </c>
      <c r="BX1349">
        <v>361.14857568690502</v>
      </c>
      <c r="BY1349">
        <v>351.55154847626898</v>
      </c>
      <c r="BZ1349">
        <v>354.66279826718801</v>
      </c>
      <c r="CA1349">
        <v>350.00300596938899</v>
      </c>
      <c r="CB1349">
        <v>353.57521519151697</v>
      </c>
      <c r="CC1349">
        <v>352.72172194555799</v>
      </c>
      <c r="CD1349">
        <v>356.43112575445701</v>
      </c>
    </row>
    <row r="1350" spans="1:82" x14ac:dyDescent="0.25">
      <c r="A1350">
        <v>323.951935914552</v>
      </c>
      <c r="B1350">
        <v>342.56633299055397</v>
      </c>
      <c r="C1350">
        <v>351.28273911600797</v>
      </c>
      <c r="D1350">
        <v>355.044365376504</v>
      </c>
      <c r="E1350">
        <v>348.94415173023901</v>
      </c>
      <c r="F1350">
        <v>347.40848438274497</v>
      </c>
      <c r="G1350">
        <v>356.08984735284002</v>
      </c>
      <c r="H1350">
        <v>344.81140836244299</v>
      </c>
      <c r="I1350">
        <v>347.71379254081899</v>
      </c>
      <c r="J1350">
        <v>351.15254337782699</v>
      </c>
      <c r="K1350">
        <v>352.26554569612398</v>
      </c>
      <c r="L1350">
        <v>352.67345402305199</v>
      </c>
      <c r="M1350">
        <v>368.772675864961</v>
      </c>
      <c r="N1350">
        <v>372.317012070533</v>
      </c>
      <c r="O1350">
        <v>408.27981963077002</v>
      </c>
      <c r="P1350">
        <v>393.69303445459201</v>
      </c>
      <c r="Q1350">
        <v>389.27790466294601</v>
      </c>
      <c r="R1350">
        <v>419.552410282979</v>
      </c>
      <c r="S1350">
        <v>0</v>
      </c>
      <c r="T1350">
        <v>0</v>
      </c>
      <c r="U1350">
        <v>0</v>
      </c>
      <c r="V1350">
        <v>369.249202802431</v>
      </c>
      <c r="W1350">
        <v>373.95030271899401</v>
      </c>
      <c r="X1350">
        <v>367.15066127474898</v>
      </c>
      <c r="Y1350">
        <v>372.87840134596701</v>
      </c>
      <c r="Z1350">
        <v>373.28732345373498</v>
      </c>
      <c r="AA1350">
        <v>361.84399999256999</v>
      </c>
      <c r="AB1350">
        <v>350.90584953279898</v>
      </c>
      <c r="AC1350">
        <v>341.70239984524898</v>
      </c>
      <c r="AD1350">
        <v>339.18392395268</v>
      </c>
      <c r="AE1350">
        <v>334.45143232991802</v>
      </c>
      <c r="AF1350">
        <v>340.20195501646299</v>
      </c>
      <c r="AG1350">
        <v>332.97441872703098</v>
      </c>
      <c r="AH1350">
        <v>337.009899569281</v>
      </c>
      <c r="AI1350">
        <v>321.989568774303</v>
      </c>
      <c r="AJ1350">
        <v>325.98635194286601</v>
      </c>
      <c r="AK1350">
        <v>328.30530467124402</v>
      </c>
      <c r="AL1350">
        <v>333.024682341823</v>
      </c>
      <c r="AM1350">
        <v>332.31823921882398</v>
      </c>
      <c r="AN1350">
        <v>321.19080742759098</v>
      </c>
      <c r="AO1350">
        <v>338.32505820238799</v>
      </c>
      <c r="AP1350">
        <v>324.10146842245803</v>
      </c>
      <c r="AQ1350">
        <v>329.00187713235198</v>
      </c>
      <c r="AR1350">
        <v>326.05299288852501</v>
      </c>
      <c r="AS1350">
        <v>335.272432370052</v>
      </c>
      <c r="AT1350">
        <v>325.176704374667</v>
      </c>
      <c r="AU1350">
        <v>327.48319346845398</v>
      </c>
      <c r="AV1350">
        <v>333.40719985912602</v>
      </c>
      <c r="AW1350">
        <v>341.45009437142699</v>
      </c>
      <c r="AX1350">
        <v>337.79495243515697</v>
      </c>
      <c r="AY1350">
        <v>334.76112809370397</v>
      </c>
      <c r="AZ1350">
        <v>342.60530650169102</v>
      </c>
      <c r="BA1350">
        <v>347.00358648023098</v>
      </c>
      <c r="BB1350">
        <v>358.46947388053201</v>
      </c>
      <c r="BC1350">
        <v>367.59490742529402</v>
      </c>
      <c r="BD1350">
        <v>395.577296432335</v>
      </c>
      <c r="BE1350">
        <v>453.97573715483298</v>
      </c>
      <c r="BF1350">
        <v>460.691174419074</v>
      </c>
      <c r="BG1350">
        <v>452.473852454942</v>
      </c>
      <c r="BH1350">
        <v>457.52196598228198</v>
      </c>
      <c r="BI1350">
        <v>471.80858136586301</v>
      </c>
      <c r="BJ1350">
        <v>459.26027803959698</v>
      </c>
      <c r="BK1350">
        <v>433.00496024759099</v>
      </c>
      <c r="BL1350">
        <v>442.17080581322102</v>
      </c>
      <c r="BM1350">
        <v>415.631323060505</v>
      </c>
      <c r="BN1350">
        <v>424.14216989037698</v>
      </c>
      <c r="BO1350">
        <v>483.54607233454902</v>
      </c>
      <c r="BP1350">
        <v>797.80230067466903</v>
      </c>
      <c r="BQ1350">
        <v>880.93469568695502</v>
      </c>
      <c r="BR1350">
        <v>1126.9890460490601</v>
      </c>
      <c r="BS1350">
        <v>1100.65543845365</v>
      </c>
      <c r="BT1350">
        <v>1299.06998688509</v>
      </c>
      <c r="BU1350">
        <v>621.27757750431601</v>
      </c>
      <c r="BV1350">
        <v>383.562445209278</v>
      </c>
      <c r="BW1350">
        <v>362.24914660348003</v>
      </c>
      <c r="BX1350">
        <v>355.83842714613399</v>
      </c>
      <c r="BY1350">
        <v>351.83597096319301</v>
      </c>
      <c r="BZ1350">
        <v>350.663381803422</v>
      </c>
      <c r="CA1350">
        <v>349.33763350696398</v>
      </c>
      <c r="CB1350">
        <v>355.159330710782</v>
      </c>
      <c r="CC1350">
        <v>352.56553896061899</v>
      </c>
      <c r="CD1350">
        <v>356.05168703755697</v>
      </c>
    </row>
    <row r="1351" spans="1:82" x14ac:dyDescent="0.25">
      <c r="A1351">
        <v>324.192256341789</v>
      </c>
      <c r="B1351">
        <v>343.13481942776002</v>
      </c>
      <c r="C1351">
        <v>350.68269594889199</v>
      </c>
      <c r="D1351">
        <v>355.99581097198097</v>
      </c>
      <c r="E1351">
        <v>349.91892603137597</v>
      </c>
      <c r="F1351">
        <v>346.97934170016299</v>
      </c>
      <c r="G1351">
        <v>354.989889699157</v>
      </c>
      <c r="H1351">
        <v>343.68878610690098</v>
      </c>
      <c r="I1351">
        <v>348.74761655343798</v>
      </c>
      <c r="J1351">
        <v>352.74699747038898</v>
      </c>
      <c r="K1351">
        <v>351.24302936877899</v>
      </c>
      <c r="L1351">
        <v>354.950427668933</v>
      </c>
      <c r="M1351">
        <v>369.472262895634</v>
      </c>
      <c r="N1351">
        <v>371.25140837062497</v>
      </c>
      <c r="O1351">
        <v>414.93330284116303</v>
      </c>
      <c r="P1351">
        <v>399.89569800221301</v>
      </c>
      <c r="Q1351">
        <v>391.36404749855399</v>
      </c>
      <c r="R1351">
        <v>426.60184636388999</v>
      </c>
      <c r="S1351">
        <v>0</v>
      </c>
      <c r="T1351">
        <v>0</v>
      </c>
      <c r="U1351">
        <v>0</v>
      </c>
      <c r="V1351">
        <v>369.44060658133299</v>
      </c>
      <c r="W1351">
        <v>374.02019223647</v>
      </c>
      <c r="X1351">
        <v>368.027707283795</v>
      </c>
      <c r="Y1351">
        <v>376.54326149751398</v>
      </c>
      <c r="Z1351">
        <v>377.51817834129099</v>
      </c>
      <c r="AA1351">
        <v>363.31125971894301</v>
      </c>
      <c r="AB1351">
        <v>353.07827263450298</v>
      </c>
      <c r="AC1351">
        <v>340.27016662042502</v>
      </c>
      <c r="AD1351">
        <v>339.69162801754601</v>
      </c>
      <c r="AE1351">
        <v>333.56760170201602</v>
      </c>
      <c r="AF1351">
        <v>340.90621133412901</v>
      </c>
      <c r="AG1351">
        <v>332.34135589781198</v>
      </c>
      <c r="AH1351">
        <v>337.22533988983798</v>
      </c>
      <c r="AI1351">
        <v>320.75591325519702</v>
      </c>
      <c r="AJ1351">
        <v>323.52260667438702</v>
      </c>
      <c r="AK1351">
        <v>329.56462940868403</v>
      </c>
      <c r="AL1351">
        <v>335.67039653795803</v>
      </c>
      <c r="AM1351">
        <v>331.19538092873501</v>
      </c>
      <c r="AN1351">
        <v>319.803828860181</v>
      </c>
      <c r="AO1351">
        <v>339.18404551827501</v>
      </c>
      <c r="AP1351">
        <v>323.94672986887298</v>
      </c>
      <c r="AQ1351">
        <v>326.62022541515603</v>
      </c>
      <c r="AR1351">
        <v>326.29089521244498</v>
      </c>
      <c r="AS1351">
        <v>335.08178213793002</v>
      </c>
      <c r="AT1351">
        <v>325.08205675010799</v>
      </c>
      <c r="AU1351">
        <v>326.78823186903401</v>
      </c>
      <c r="AV1351">
        <v>335.16444008793502</v>
      </c>
      <c r="AW1351">
        <v>342.14138949089801</v>
      </c>
      <c r="AX1351">
        <v>337.64430723169301</v>
      </c>
      <c r="AY1351">
        <v>336.14783050908699</v>
      </c>
      <c r="AZ1351">
        <v>344.77541191283001</v>
      </c>
      <c r="BA1351">
        <v>347.40634347540202</v>
      </c>
      <c r="BB1351">
        <v>354.81117292647201</v>
      </c>
      <c r="BC1351">
        <v>367.38099293927201</v>
      </c>
      <c r="BD1351">
        <v>392.74530834289698</v>
      </c>
      <c r="BE1351">
        <v>447.19367327920401</v>
      </c>
      <c r="BF1351">
        <v>449.780508919326</v>
      </c>
      <c r="BG1351">
        <v>443.195064340047</v>
      </c>
      <c r="BH1351">
        <v>448.49270130006499</v>
      </c>
      <c r="BI1351">
        <v>466.38064232783</v>
      </c>
      <c r="BJ1351">
        <v>457.06713930583101</v>
      </c>
      <c r="BK1351">
        <v>426.87138435860902</v>
      </c>
      <c r="BL1351">
        <v>434.03143428600799</v>
      </c>
      <c r="BM1351">
        <v>411.87919980916303</v>
      </c>
      <c r="BN1351">
        <v>419.995010155648</v>
      </c>
      <c r="BO1351">
        <v>481.55249875312199</v>
      </c>
      <c r="BP1351">
        <v>784.37409317939102</v>
      </c>
      <c r="BQ1351">
        <v>872.21608869903901</v>
      </c>
      <c r="BR1351">
        <v>1108.9025138618299</v>
      </c>
      <c r="BS1351">
        <v>1069.82218368236</v>
      </c>
      <c r="BT1351">
        <v>1284.1468185500701</v>
      </c>
      <c r="BU1351">
        <v>605.12589282664999</v>
      </c>
      <c r="BV1351">
        <v>377.01210051048201</v>
      </c>
      <c r="BW1351">
        <v>364.50191532183902</v>
      </c>
      <c r="BX1351">
        <v>351.21498416427602</v>
      </c>
      <c r="BY1351">
        <v>349.91215855280501</v>
      </c>
      <c r="BZ1351">
        <v>348.867013613805</v>
      </c>
      <c r="CA1351">
        <v>348.46746670392201</v>
      </c>
      <c r="CB1351">
        <v>355.14218545149902</v>
      </c>
      <c r="CC1351">
        <v>352.27975368837002</v>
      </c>
      <c r="CD1351">
        <v>352.22002388942002</v>
      </c>
    </row>
    <row r="1352" spans="1:82" x14ac:dyDescent="0.25">
      <c r="A1352">
        <v>324.43257676902499</v>
      </c>
      <c r="B1352">
        <v>344.85940284394002</v>
      </c>
      <c r="C1352">
        <v>351.403312528421</v>
      </c>
      <c r="D1352">
        <v>356.84069162587002</v>
      </c>
      <c r="E1352">
        <v>351.436303457306</v>
      </c>
      <c r="F1352">
        <v>349.04902859685598</v>
      </c>
      <c r="G1352">
        <v>354.90452412740899</v>
      </c>
      <c r="H1352">
        <v>344.48120285435101</v>
      </c>
      <c r="I1352">
        <v>348.53211380354003</v>
      </c>
      <c r="J1352">
        <v>350.95547801440802</v>
      </c>
      <c r="K1352">
        <v>351.00927720262098</v>
      </c>
      <c r="L1352">
        <v>355.86143807898497</v>
      </c>
      <c r="M1352">
        <v>369.121361322339</v>
      </c>
      <c r="N1352">
        <v>368.19336104965203</v>
      </c>
      <c r="O1352">
        <v>424.70378627280502</v>
      </c>
      <c r="P1352">
        <v>403.02694438389301</v>
      </c>
      <c r="Q1352">
        <v>398.64630959378701</v>
      </c>
      <c r="R1352">
        <v>433.48660463662497</v>
      </c>
      <c r="S1352">
        <v>0</v>
      </c>
      <c r="T1352">
        <v>0</v>
      </c>
      <c r="U1352">
        <v>0</v>
      </c>
      <c r="V1352">
        <v>369.21707310154801</v>
      </c>
      <c r="W1352">
        <v>375.28492693865098</v>
      </c>
      <c r="X1352">
        <v>372.31490332295698</v>
      </c>
      <c r="Y1352">
        <v>378.10329174562497</v>
      </c>
      <c r="Z1352">
        <v>380.21755872677898</v>
      </c>
      <c r="AA1352">
        <v>366.51606130404599</v>
      </c>
      <c r="AB1352">
        <v>352.25531894476899</v>
      </c>
      <c r="AC1352">
        <v>343.12606989636402</v>
      </c>
      <c r="AD1352">
        <v>341.10936781157102</v>
      </c>
      <c r="AE1352">
        <v>334.24945587245497</v>
      </c>
      <c r="AF1352">
        <v>340.72101273548901</v>
      </c>
      <c r="AG1352">
        <v>332.49245000122397</v>
      </c>
      <c r="AH1352">
        <v>337.41853376179</v>
      </c>
      <c r="AI1352">
        <v>323.23492137038602</v>
      </c>
      <c r="AJ1352">
        <v>326.02878888174001</v>
      </c>
      <c r="AK1352">
        <v>329.79679270209198</v>
      </c>
      <c r="AL1352">
        <v>337.42998241436902</v>
      </c>
      <c r="AM1352">
        <v>332.09853882725702</v>
      </c>
      <c r="AN1352">
        <v>321.78750915493202</v>
      </c>
      <c r="AO1352">
        <v>339.43530617416798</v>
      </c>
      <c r="AP1352">
        <v>324.73650503732301</v>
      </c>
      <c r="AQ1352">
        <v>324.40993635731598</v>
      </c>
      <c r="AR1352">
        <v>324.90840735384</v>
      </c>
      <c r="AS1352">
        <v>335.28412839169698</v>
      </c>
      <c r="AT1352">
        <v>328.009475197754</v>
      </c>
      <c r="AU1352">
        <v>328.434399456032</v>
      </c>
      <c r="AV1352">
        <v>334.64983731983801</v>
      </c>
      <c r="AW1352">
        <v>343.76067944065102</v>
      </c>
      <c r="AX1352">
        <v>337.14557166041902</v>
      </c>
      <c r="AY1352">
        <v>338.00855306593098</v>
      </c>
      <c r="AZ1352">
        <v>347.02179681566099</v>
      </c>
      <c r="BA1352">
        <v>345.56595329894202</v>
      </c>
      <c r="BB1352">
        <v>350.77070138242198</v>
      </c>
      <c r="BC1352">
        <v>363.46163844943402</v>
      </c>
      <c r="BD1352">
        <v>386.30622348735602</v>
      </c>
      <c r="BE1352">
        <v>434.49545603448001</v>
      </c>
      <c r="BF1352">
        <v>432.12158918803601</v>
      </c>
      <c r="BG1352">
        <v>430.48252137541499</v>
      </c>
      <c r="BH1352">
        <v>434.92098298403698</v>
      </c>
      <c r="BI1352">
        <v>455.95797101837098</v>
      </c>
      <c r="BJ1352">
        <v>448.58874722352698</v>
      </c>
      <c r="BK1352">
        <v>415.97102307749901</v>
      </c>
      <c r="BL1352">
        <v>427.98542102654699</v>
      </c>
      <c r="BM1352">
        <v>404.64266249529999</v>
      </c>
      <c r="BN1352">
        <v>408.52502207217299</v>
      </c>
      <c r="BO1352">
        <v>475.50282597810298</v>
      </c>
      <c r="BP1352">
        <v>774.44004563152998</v>
      </c>
      <c r="BQ1352">
        <v>863.71711288634503</v>
      </c>
      <c r="BR1352">
        <v>1089.6722919797</v>
      </c>
      <c r="BS1352">
        <v>1034.26915403362</v>
      </c>
      <c r="BT1352">
        <v>1273.8548090561601</v>
      </c>
      <c r="BU1352">
        <v>580.81132202192896</v>
      </c>
      <c r="BV1352">
        <v>371.77924202294201</v>
      </c>
      <c r="BW1352">
        <v>366.27976129305199</v>
      </c>
      <c r="BX1352">
        <v>348.35697298093203</v>
      </c>
      <c r="BY1352">
        <v>349.05466973646901</v>
      </c>
      <c r="BZ1352">
        <v>351.47701539323799</v>
      </c>
      <c r="CA1352">
        <v>350.04099929355499</v>
      </c>
      <c r="CB1352">
        <v>355.799155105144</v>
      </c>
      <c r="CC1352">
        <v>351.39586438794902</v>
      </c>
      <c r="CD1352">
        <v>352.503675518352</v>
      </c>
    </row>
    <row r="1353" spans="1:82" x14ac:dyDescent="0.25">
      <c r="A1353">
        <v>324.67289719626098</v>
      </c>
      <c r="B1353">
        <v>343.85391944755997</v>
      </c>
      <c r="C1353">
        <v>352.93788870623399</v>
      </c>
      <c r="D1353">
        <v>358.34933221140898</v>
      </c>
      <c r="E1353">
        <v>357.72731657743799</v>
      </c>
      <c r="F1353">
        <v>353.38394763680202</v>
      </c>
      <c r="G1353">
        <v>355.97798590311697</v>
      </c>
      <c r="H1353">
        <v>350.57232337402502</v>
      </c>
      <c r="I1353">
        <v>348.04326318581599</v>
      </c>
      <c r="J1353">
        <v>347.88991403086101</v>
      </c>
      <c r="K1353">
        <v>348.11787961765998</v>
      </c>
      <c r="L1353">
        <v>359.13198358764703</v>
      </c>
      <c r="M1353">
        <v>368.95397740408902</v>
      </c>
      <c r="N1353">
        <v>365.28866826589598</v>
      </c>
      <c r="O1353">
        <v>432.129268381256</v>
      </c>
      <c r="P1353">
        <v>407.738198763068</v>
      </c>
      <c r="Q1353">
        <v>401.94855957315701</v>
      </c>
      <c r="R1353">
        <v>442.281290745886</v>
      </c>
      <c r="S1353">
        <v>0</v>
      </c>
      <c r="T1353">
        <v>0</v>
      </c>
      <c r="U1353">
        <v>0</v>
      </c>
      <c r="V1353">
        <v>370.15846131949098</v>
      </c>
      <c r="W1353">
        <v>375.03875541131498</v>
      </c>
      <c r="X1353">
        <v>379.188703227975</v>
      </c>
      <c r="Y1353">
        <v>383.17706859239701</v>
      </c>
      <c r="Z1353">
        <v>384.46994025213701</v>
      </c>
      <c r="AA1353">
        <v>371.92770352759698</v>
      </c>
      <c r="AB1353">
        <v>354.934150377131</v>
      </c>
      <c r="AC1353">
        <v>341.82697827746699</v>
      </c>
      <c r="AD1353">
        <v>339.03616483108198</v>
      </c>
      <c r="AE1353">
        <v>336.99658686988198</v>
      </c>
      <c r="AF1353">
        <v>339.49906830468899</v>
      </c>
      <c r="AG1353">
        <v>336.06860321637902</v>
      </c>
      <c r="AH1353">
        <v>336.540191935633</v>
      </c>
      <c r="AI1353">
        <v>323.83554323487499</v>
      </c>
      <c r="AJ1353">
        <v>326.81975742009598</v>
      </c>
      <c r="AK1353">
        <v>329.34989315086801</v>
      </c>
      <c r="AL1353">
        <v>338.57785324814</v>
      </c>
      <c r="AM1353">
        <v>332.76789761008502</v>
      </c>
      <c r="AN1353">
        <v>321.717158706617</v>
      </c>
      <c r="AO1353">
        <v>339.75452410248403</v>
      </c>
      <c r="AP1353">
        <v>327.57948038551598</v>
      </c>
      <c r="AQ1353">
        <v>323.892446768784</v>
      </c>
      <c r="AR1353">
        <v>322.76063138726101</v>
      </c>
      <c r="AS1353">
        <v>335.27434884633499</v>
      </c>
      <c r="AT1353">
        <v>327.58901781414301</v>
      </c>
      <c r="AU1353">
        <v>326.67846912156898</v>
      </c>
      <c r="AV1353">
        <v>334.00574956559501</v>
      </c>
      <c r="AW1353">
        <v>343.92705346594897</v>
      </c>
      <c r="AX1353">
        <v>334.65103386412</v>
      </c>
      <c r="AY1353">
        <v>334.83611507212299</v>
      </c>
      <c r="AZ1353">
        <v>346.28584249043701</v>
      </c>
      <c r="BA1353">
        <v>338.25204839172198</v>
      </c>
      <c r="BB1353">
        <v>348.74482764967797</v>
      </c>
      <c r="BC1353">
        <v>361.44311065828299</v>
      </c>
      <c r="BD1353">
        <v>375.35047698447102</v>
      </c>
      <c r="BE1353">
        <v>419.48796544848199</v>
      </c>
      <c r="BF1353">
        <v>418.05888584383399</v>
      </c>
      <c r="BG1353">
        <v>422.972029759159</v>
      </c>
      <c r="BH1353">
        <v>425.96413841480501</v>
      </c>
      <c r="BI1353">
        <v>443.45487025686703</v>
      </c>
      <c r="BJ1353">
        <v>445.62003212741502</v>
      </c>
      <c r="BK1353">
        <v>410.65677961773099</v>
      </c>
      <c r="BL1353">
        <v>422.23283365067999</v>
      </c>
      <c r="BM1353">
        <v>401.81578424804599</v>
      </c>
      <c r="BN1353">
        <v>403.24490043992699</v>
      </c>
      <c r="BO1353">
        <v>474.53144797985698</v>
      </c>
      <c r="BP1353">
        <v>776.86627326566804</v>
      </c>
      <c r="BQ1353">
        <v>865.35496366877999</v>
      </c>
      <c r="BR1353">
        <v>1102.70346635748</v>
      </c>
      <c r="BS1353">
        <v>1026.9387558620499</v>
      </c>
      <c r="BT1353">
        <v>1286.3265631890899</v>
      </c>
      <c r="BU1353">
        <v>574.81146885322596</v>
      </c>
      <c r="BV1353">
        <v>369.43475420223899</v>
      </c>
      <c r="BW1353">
        <v>366.51891822465501</v>
      </c>
      <c r="BX1353">
        <v>348.52735773084498</v>
      </c>
      <c r="BY1353">
        <v>353.44143744442198</v>
      </c>
      <c r="BZ1353">
        <v>352.82255634382102</v>
      </c>
      <c r="CA1353">
        <v>352.904931680836</v>
      </c>
      <c r="CB1353">
        <v>358.11698271452002</v>
      </c>
      <c r="CC1353">
        <v>349.57577154602501</v>
      </c>
      <c r="CD1353">
        <v>353.96707388919799</v>
      </c>
    </row>
    <row r="1354" spans="1:82" x14ac:dyDescent="0.25">
      <c r="A1354">
        <v>324.91321762349799</v>
      </c>
      <c r="B1354">
        <v>343.939118761337</v>
      </c>
      <c r="C1354">
        <v>355.13504144252198</v>
      </c>
      <c r="D1354">
        <v>361.21374248901401</v>
      </c>
      <c r="E1354">
        <v>363.32505235589201</v>
      </c>
      <c r="F1354">
        <v>354.16375750691202</v>
      </c>
      <c r="G1354">
        <v>358.00995121174299</v>
      </c>
      <c r="H1354">
        <v>352.56731639047899</v>
      </c>
      <c r="I1354">
        <v>349.894329630931</v>
      </c>
      <c r="J1354">
        <v>349.851738463007</v>
      </c>
      <c r="K1354">
        <v>349.16923638014299</v>
      </c>
      <c r="L1354">
        <v>362.40284388012299</v>
      </c>
      <c r="M1354">
        <v>367.568489554439</v>
      </c>
      <c r="N1354">
        <v>369.35214471386399</v>
      </c>
      <c r="O1354">
        <v>442.99207111863302</v>
      </c>
      <c r="P1354">
        <v>412.09362336301803</v>
      </c>
      <c r="Q1354">
        <v>403.23580519396899</v>
      </c>
      <c r="R1354">
        <v>447.52468725653603</v>
      </c>
      <c r="S1354">
        <v>0</v>
      </c>
      <c r="T1354">
        <v>0</v>
      </c>
      <c r="U1354">
        <v>0</v>
      </c>
      <c r="V1354">
        <v>372.59947419288397</v>
      </c>
      <c r="W1354">
        <v>374.26935212132503</v>
      </c>
      <c r="X1354">
        <v>381.61179059084498</v>
      </c>
      <c r="Y1354">
        <v>387.05237703143598</v>
      </c>
      <c r="Z1354">
        <v>390.307549305669</v>
      </c>
      <c r="AA1354">
        <v>375.99508409827399</v>
      </c>
      <c r="AB1354">
        <v>359.47755420748302</v>
      </c>
      <c r="AC1354">
        <v>343.14526235684002</v>
      </c>
      <c r="AD1354">
        <v>335.64135782499199</v>
      </c>
      <c r="AE1354">
        <v>337.74277368835698</v>
      </c>
      <c r="AF1354">
        <v>342.54050283638901</v>
      </c>
      <c r="AG1354">
        <v>336.45297981948102</v>
      </c>
      <c r="AH1354">
        <v>334.21879057736498</v>
      </c>
      <c r="AI1354">
        <v>322.69841578084299</v>
      </c>
      <c r="AJ1354">
        <v>326.49615013277599</v>
      </c>
      <c r="AK1354">
        <v>327.32293039584903</v>
      </c>
      <c r="AL1354">
        <v>338.15277283322501</v>
      </c>
      <c r="AM1354">
        <v>337.39445764933799</v>
      </c>
      <c r="AN1354">
        <v>325.307033439034</v>
      </c>
      <c r="AO1354">
        <v>337.68541713177899</v>
      </c>
      <c r="AP1354">
        <v>329.71131441302498</v>
      </c>
      <c r="AQ1354">
        <v>328.700336797749</v>
      </c>
      <c r="AR1354">
        <v>320.79376220856898</v>
      </c>
      <c r="AS1354">
        <v>332.85732733320202</v>
      </c>
      <c r="AT1354">
        <v>328.35945185566101</v>
      </c>
      <c r="AU1354">
        <v>326.63169569312998</v>
      </c>
      <c r="AV1354">
        <v>333.12871992187502</v>
      </c>
      <c r="AW1354">
        <v>341.38364257871501</v>
      </c>
      <c r="AX1354">
        <v>333.85178488181998</v>
      </c>
      <c r="AY1354">
        <v>335.10136737671201</v>
      </c>
      <c r="AZ1354">
        <v>346.53856828539699</v>
      </c>
      <c r="BA1354">
        <v>339.14415310517398</v>
      </c>
      <c r="BB1354">
        <v>348.38878047233698</v>
      </c>
      <c r="BC1354">
        <v>360.36490017979997</v>
      </c>
      <c r="BD1354">
        <v>374.79417994409999</v>
      </c>
      <c r="BE1354">
        <v>414.832064262659</v>
      </c>
      <c r="BF1354">
        <v>413.06660721980001</v>
      </c>
      <c r="BG1354">
        <v>415.62428587406299</v>
      </c>
      <c r="BH1354">
        <v>422.84386575669498</v>
      </c>
      <c r="BI1354">
        <v>438.59047135056602</v>
      </c>
      <c r="BJ1354">
        <v>440.56167929624598</v>
      </c>
      <c r="BK1354">
        <v>409.70967923374099</v>
      </c>
      <c r="BL1354">
        <v>414.53856162408101</v>
      </c>
      <c r="BM1354">
        <v>396.52885165164298</v>
      </c>
      <c r="BN1354">
        <v>400.49014086416503</v>
      </c>
      <c r="BO1354">
        <v>470.08302332897301</v>
      </c>
      <c r="BP1354">
        <v>760.26932314689498</v>
      </c>
      <c r="BQ1354">
        <v>851.10683416941094</v>
      </c>
      <c r="BR1354">
        <v>1083.44474871645</v>
      </c>
      <c r="BS1354">
        <v>1005.68764736989</v>
      </c>
      <c r="BT1354">
        <v>1269.5264471329799</v>
      </c>
      <c r="BU1354">
        <v>563.78862366702799</v>
      </c>
      <c r="BV1354">
        <v>369.90491935907397</v>
      </c>
      <c r="BW1354">
        <v>369.38540739743303</v>
      </c>
      <c r="BX1354">
        <v>351.942987271731</v>
      </c>
      <c r="BY1354">
        <v>354.27838164393501</v>
      </c>
      <c r="BZ1354">
        <v>352.67707085831398</v>
      </c>
      <c r="CA1354">
        <v>352.51818671456402</v>
      </c>
      <c r="CB1354">
        <v>351.35702112363799</v>
      </c>
      <c r="CC1354">
        <v>350.03668484038297</v>
      </c>
      <c r="CD1354">
        <v>355.12970552348997</v>
      </c>
    </row>
    <row r="1355" spans="1:82" x14ac:dyDescent="0.25">
      <c r="A1355">
        <v>325.15353805073403</v>
      </c>
      <c r="B1355">
        <v>344.44571216732101</v>
      </c>
      <c r="C1355">
        <v>352.75058742335398</v>
      </c>
      <c r="D1355">
        <v>360.15264535398097</v>
      </c>
      <c r="E1355">
        <v>364.99399302845899</v>
      </c>
      <c r="F1355">
        <v>353.431506874153</v>
      </c>
      <c r="G1355">
        <v>358.18458963333302</v>
      </c>
      <c r="H1355">
        <v>354.26703430497099</v>
      </c>
      <c r="I1355">
        <v>352.60866850902801</v>
      </c>
      <c r="J1355">
        <v>347.48670583352799</v>
      </c>
      <c r="K1355">
        <v>350.74499241765</v>
      </c>
      <c r="L1355">
        <v>366.95685399226102</v>
      </c>
      <c r="M1355">
        <v>369.62184540588498</v>
      </c>
      <c r="N1355">
        <v>374.46452345555298</v>
      </c>
      <c r="O1355">
        <v>452.59957601689598</v>
      </c>
      <c r="P1355">
        <v>417.75321670268897</v>
      </c>
      <c r="Q1355">
        <v>407.716715696655</v>
      </c>
      <c r="R1355">
        <v>455.87815516436802</v>
      </c>
      <c r="S1355">
        <v>0</v>
      </c>
      <c r="T1355">
        <v>0</v>
      </c>
      <c r="U1355">
        <v>0</v>
      </c>
      <c r="V1355">
        <v>373.58696672332701</v>
      </c>
      <c r="W1355">
        <v>375.36635717022301</v>
      </c>
      <c r="X1355">
        <v>382.92937197928501</v>
      </c>
      <c r="Y1355">
        <v>394.70879689111302</v>
      </c>
      <c r="Z1355">
        <v>396.88971949204102</v>
      </c>
      <c r="AA1355">
        <v>381.84988614258799</v>
      </c>
      <c r="AB1355">
        <v>364.06479795822099</v>
      </c>
      <c r="AC1355">
        <v>344.16198172247198</v>
      </c>
      <c r="AD1355">
        <v>339.85760270628703</v>
      </c>
      <c r="AE1355">
        <v>338.584517990775</v>
      </c>
      <c r="AF1355">
        <v>343.98162794193701</v>
      </c>
      <c r="AG1355">
        <v>334.94188856364099</v>
      </c>
      <c r="AH1355">
        <v>332.65284533899302</v>
      </c>
      <c r="AI1355">
        <v>327.17067818686002</v>
      </c>
      <c r="AJ1355">
        <v>325.69858545516502</v>
      </c>
      <c r="AK1355">
        <v>327.34998065835401</v>
      </c>
      <c r="AL1355">
        <v>337.64621106425102</v>
      </c>
      <c r="AM1355">
        <v>339.59670333879598</v>
      </c>
      <c r="AN1355">
        <v>332.40397233637702</v>
      </c>
      <c r="AO1355">
        <v>338.41725612646201</v>
      </c>
      <c r="AP1355">
        <v>330.59284565573199</v>
      </c>
      <c r="AQ1355">
        <v>329.49857197852401</v>
      </c>
      <c r="AR1355">
        <v>323.47104672826498</v>
      </c>
      <c r="AS1355">
        <v>332.39299784783998</v>
      </c>
      <c r="AT1355">
        <v>332.46026915478001</v>
      </c>
      <c r="AU1355">
        <v>327.82421399271198</v>
      </c>
      <c r="AV1355">
        <v>331.12554725451298</v>
      </c>
      <c r="AW1355">
        <v>337.815471471536</v>
      </c>
      <c r="AX1355">
        <v>333.26168434859397</v>
      </c>
      <c r="AY1355">
        <v>337.75934920151002</v>
      </c>
      <c r="AZ1355">
        <v>343.94116303334698</v>
      </c>
      <c r="BA1355">
        <v>340.83193761606799</v>
      </c>
      <c r="BB1355">
        <v>345.02027990162497</v>
      </c>
      <c r="BC1355">
        <v>358.10489471053302</v>
      </c>
      <c r="BD1355">
        <v>374.90602046536901</v>
      </c>
      <c r="BE1355">
        <v>411.63642264566602</v>
      </c>
      <c r="BF1355">
        <v>408.61349066608301</v>
      </c>
      <c r="BG1355">
        <v>408.97802588270901</v>
      </c>
      <c r="BH1355">
        <v>417.403614535418</v>
      </c>
      <c r="BI1355">
        <v>431.90160644481603</v>
      </c>
      <c r="BJ1355">
        <v>440.126768696498</v>
      </c>
      <c r="BK1355">
        <v>410.13283801508101</v>
      </c>
      <c r="BL1355">
        <v>410.26981565769302</v>
      </c>
      <c r="BM1355">
        <v>394.68976210784598</v>
      </c>
      <c r="BN1355">
        <v>393.39264888251301</v>
      </c>
      <c r="BO1355">
        <v>465.591099126269</v>
      </c>
      <c r="BP1355">
        <v>752.09047023081803</v>
      </c>
      <c r="BQ1355">
        <v>845.38825166376898</v>
      </c>
      <c r="BR1355">
        <v>1074.1937396742901</v>
      </c>
      <c r="BS1355">
        <v>993.95314927979302</v>
      </c>
      <c r="BT1355">
        <v>1260.39266171801</v>
      </c>
      <c r="BU1355">
        <v>554.84630878340397</v>
      </c>
      <c r="BV1355">
        <v>367.13495048906702</v>
      </c>
      <c r="BW1355">
        <v>371.90293630212</v>
      </c>
      <c r="BX1355">
        <v>354.10920423690499</v>
      </c>
      <c r="BY1355">
        <v>356.02751386089301</v>
      </c>
      <c r="BZ1355">
        <v>353.740578483349</v>
      </c>
      <c r="CA1355">
        <v>353.11738018940099</v>
      </c>
      <c r="CB1355">
        <v>354.52836969525202</v>
      </c>
      <c r="CC1355">
        <v>350.29925930107902</v>
      </c>
      <c r="CD1355">
        <v>355.57351675599898</v>
      </c>
    </row>
    <row r="1356" spans="1:82" x14ac:dyDescent="0.25">
      <c r="A1356">
        <v>325.39385847797001</v>
      </c>
      <c r="B1356">
        <v>346.04268730139398</v>
      </c>
      <c r="C1356">
        <v>354.63889819595801</v>
      </c>
      <c r="D1356">
        <v>357.45561181443702</v>
      </c>
      <c r="E1356">
        <v>361.133920304556</v>
      </c>
      <c r="F1356">
        <v>352.17281797348897</v>
      </c>
      <c r="G1356">
        <v>353.65163147542199</v>
      </c>
      <c r="H1356">
        <v>355.70601667118598</v>
      </c>
      <c r="I1356">
        <v>353.078032275895</v>
      </c>
      <c r="J1356">
        <v>346.691288291918</v>
      </c>
      <c r="K1356">
        <v>350.14260460173</v>
      </c>
      <c r="L1356">
        <v>365.971976475524</v>
      </c>
      <c r="M1356">
        <v>375.394049055263</v>
      </c>
      <c r="N1356">
        <v>371.35669731418898</v>
      </c>
      <c r="O1356">
        <v>464.84524326870502</v>
      </c>
      <c r="P1356">
        <v>426.24580559009303</v>
      </c>
      <c r="Q1356">
        <v>417.358293322924</v>
      </c>
      <c r="R1356">
        <v>467.24398491791197</v>
      </c>
      <c r="S1356">
        <v>0</v>
      </c>
      <c r="T1356">
        <v>0</v>
      </c>
      <c r="U1356">
        <v>0</v>
      </c>
      <c r="V1356">
        <v>374.23595715174901</v>
      </c>
      <c r="W1356">
        <v>374.971619577524</v>
      </c>
      <c r="X1356">
        <v>386.26114072729501</v>
      </c>
      <c r="Y1356">
        <v>403.047846721871</v>
      </c>
      <c r="Z1356">
        <v>408.02178277889499</v>
      </c>
      <c r="AA1356">
        <v>384.75113606920098</v>
      </c>
      <c r="AB1356">
        <v>365.87988433489301</v>
      </c>
      <c r="AC1356">
        <v>342.13888613182303</v>
      </c>
      <c r="AD1356">
        <v>340.24230429502097</v>
      </c>
      <c r="AE1356">
        <v>341.446273430502</v>
      </c>
      <c r="AF1356">
        <v>343.33105500640499</v>
      </c>
      <c r="AG1356">
        <v>337.248270965232</v>
      </c>
      <c r="AH1356">
        <v>333.48667610826999</v>
      </c>
      <c r="AI1356">
        <v>326.93689248389802</v>
      </c>
      <c r="AJ1356">
        <v>329.16826336459502</v>
      </c>
      <c r="AK1356">
        <v>326.80753332618002</v>
      </c>
      <c r="AL1356">
        <v>335.40150299387699</v>
      </c>
      <c r="AM1356">
        <v>335.46448237138497</v>
      </c>
      <c r="AN1356">
        <v>336.13513651582599</v>
      </c>
      <c r="AO1356">
        <v>335.87500474413298</v>
      </c>
      <c r="AP1356">
        <v>332.01008293922598</v>
      </c>
      <c r="AQ1356">
        <v>334.944585244292</v>
      </c>
      <c r="AR1356">
        <v>328.86173596226098</v>
      </c>
      <c r="AS1356">
        <v>329.82610622753901</v>
      </c>
      <c r="AT1356">
        <v>333.19999734349</v>
      </c>
      <c r="AU1356">
        <v>329.97147538923502</v>
      </c>
      <c r="AV1356">
        <v>332.24602864110199</v>
      </c>
      <c r="AW1356">
        <v>337.38836449107998</v>
      </c>
      <c r="AX1356">
        <v>336.90532543269501</v>
      </c>
      <c r="AY1356">
        <v>338.42679312143201</v>
      </c>
      <c r="AZ1356">
        <v>348.81310451015997</v>
      </c>
      <c r="BA1356">
        <v>335.76964311325099</v>
      </c>
      <c r="BB1356">
        <v>341.243357452346</v>
      </c>
      <c r="BC1356">
        <v>354.185526278645</v>
      </c>
      <c r="BD1356">
        <v>370.14845060475199</v>
      </c>
      <c r="BE1356">
        <v>395.14336648091103</v>
      </c>
      <c r="BF1356">
        <v>398.94456329326198</v>
      </c>
      <c r="BG1356">
        <v>395.281824636218</v>
      </c>
      <c r="BH1356">
        <v>406.24594770711298</v>
      </c>
      <c r="BI1356">
        <v>422.367000505308</v>
      </c>
      <c r="BJ1356">
        <v>428.40870239788097</v>
      </c>
      <c r="BK1356">
        <v>405.04426112453899</v>
      </c>
      <c r="BL1356">
        <v>405.631518268815</v>
      </c>
      <c r="BM1356">
        <v>385.22443208020599</v>
      </c>
      <c r="BN1356">
        <v>390.13775954164998</v>
      </c>
      <c r="BO1356">
        <v>457.32232785328199</v>
      </c>
      <c r="BP1356">
        <v>729.08444999418805</v>
      </c>
      <c r="BQ1356">
        <v>821.95558409216198</v>
      </c>
      <c r="BR1356">
        <v>1051.3954713108301</v>
      </c>
      <c r="BS1356">
        <v>972.16795444502498</v>
      </c>
      <c r="BT1356">
        <v>1243.1726424317701</v>
      </c>
      <c r="BU1356">
        <v>539.84458011602203</v>
      </c>
      <c r="BV1356">
        <v>366.32623119186098</v>
      </c>
      <c r="BW1356">
        <v>369.56702922638499</v>
      </c>
      <c r="BX1356">
        <v>352.56135048306402</v>
      </c>
      <c r="BY1356">
        <v>353.99460854269199</v>
      </c>
      <c r="BZ1356">
        <v>354.97346477984001</v>
      </c>
      <c r="CA1356">
        <v>353.97691768873</v>
      </c>
      <c r="CB1356">
        <v>355.96952052647799</v>
      </c>
      <c r="CC1356">
        <v>351.462283798822</v>
      </c>
      <c r="CD1356">
        <v>352.68969088997898</v>
      </c>
    </row>
    <row r="1357" spans="1:82" x14ac:dyDescent="0.25">
      <c r="A1357">
        <v>325.634178905206</v>
      </c>
      <c r="B1357">
        <v>350.642069444637</v>
      </c>
      <c r="C1357">
        <v>353.69921684903301</v>
      </c>
      <c r="D1357">
        <v>355.063428636673</v>
      </c>
      <c r="E1357">
        <v>357.40988328964301</v>
      </c>
      <c r="F1357">
        <v>352.09501278951399</v>
      </c>
      <c r="G1357">
        <v>352.73406322273098</v>
      </c>
      <c r="H1357">
        <v>356.114494242771</v>
      </c>
      <c r="I1357">
        <v>351.47111532907502</v>
      </c>
      <c r="J1357">
        <v>345.19729083965899</v>
      </c>
      <c r="K1357">
        <v>350.34716649302402</v>
      </c>
      <c r="L1357">
        <v>361.69550390570902</v>
      </c>
      <c r="M1357">
        <v>378.40317585784499</v>
      </c>
      <c r="N1357">
        <v>368.92081038916399</v>
      </c>
      <c r="O1357">
        <v>474.146525517312</v>
      </c>
      <c r="P1357">
        <v>429.86346612172298</v>
      </c>
      <c r="Q1357">
        <v>421.43233677473398</v>
      </c>
      <c r="R1357">
        <v>473.49117009018198</v>
      </c>
      <c r="S1357">
        <v>0</v>
      </c>
      <c r="T1357">
        <v>0</v>
      </c>
      <c r="U1357">
        <v>0</v>
      </c>
      <c r="V1357">
        <v>375.58110591576298</v>
      </c>
      <c r="W1357">
        <v>376.457721386625</v>
      </c>
      <c r="X1357">
        <v>389.23214962914102</v>
      </c>
      <c r="Y1357">
        <v>407.90140631898601</v>
      </c>
      <c r="Z1357">
        <v>411.77430660682302</v>
      </c>
      <c r="AA1357">
        <v>389.48718594871502</v>
      </c>
      <c r="AB1357">
        <v>368.81661303989</v>
      </c>
      <c r="AC1357">
        <v>342.78320022797197</v>
      </c>
      <c r="AD1357">
        <v>341.70764253009997</v>
      </c>
      <c r="AE1357">
        <v>342.044891585107</v>
      </c>
      <c r="AF1357">
        <v>341.247254182468</v>
      </c>
      <c r="AG1357">
        <v>338.322114954244</v>
      </c>
      <c r="AH1357">
        <v>330.19196479736598</v>
      </c>
      <c r="AI1357">
        <v>328.48409908143299</v>
      </c>
      <c r="AJ1357">
        <v>331.556314592278</v>
      </c>
      <c r="AK1357">
        <v>325.63299817516901</v>
      </c>
      <c r="AL1357">
        <v>336.46500154617502</v>
      </c>
      <c r="AM1357">
        <v>335.86057754662698</v>
      </c>
      <c r="AN1357">
        <v>339.52316350035898</v>
      </c>
      <c r="AO1357">
        <v>334.17249587978699</v>
      </c>
      <c r="AP1357">
        <v>333.59797365724398</v>
      </c>
      <c r="AQ1357">
        <v>336.85583497172701</v>
      </c>
      <c r="AR1357">
        <v>328.34147513914201</v>
      </c>
      <c r="AS1357">
        <v>332.01501670934903</v>
      </c>
      <c r="AT1357">
        <v>332.727066969367</v>
      </c>
      <c r="AU1357">
        <v>329.17037009946199</v>
      </c>
      <c r="AV1357">
        <v>332.11398780995501</v>
      </c>
      <c r="AW1357">
        <v>336.21668938787002</v>
      </c>
      <c r="AX1357">
        <v>337.49939617273299</v>
      </c>
      <c r="AY1357">
        <v>341.46696109442001</v>
      </c>
      <c r="AZ1357">
        <v>347.96009261773798</v>
      </c>
      <c r="BA1357">
        <v>333.62750090105999</v>
      </c>
      <c r="BB1357">
        <v>341.75988870369201</v>
      </c>
      <c r="BC1357">
        <v>353.02760790003703</v>
      </c>
      <c r="BD1357">
        <v>366.70653372625497</v>
      </c>
      <c r="BE1357">
        <v>390.57893944036601</v>
      </c>
      <c r="BF1357">
        <v>397.368315730078</v>
      </c>
      <c r="BG1357">
        <v>390.98049705132399</v>
      </c>
      <c r="BH1357">
        <v>403.227950846998</v>
      </c>
      <c r="BI1357">
        <v>419.70038109979401</v>
      </c>
      <c r="BJ1357">
        <v>424.08903507674302</v>
      </c>
      <c r="BK1357">
        <v>403.65662074833602</v>
      </c>
      <c r="BL1357">
        <v>400.81359604721001</v>
      </c>
      <c r="BM1357">
        <v>381.17911943486303</v>
      </c>
      <c r="BN1357">
        <v>387.16495885082901</v>
      </c>
      <c r="BO1357">
        <v>450.55337039858603</v>
      </c>
      <c r="BP1357">
        <v>719.48187841338495</v>
      </c>
      <c r="BQ1357">
        <v>810.97075371074698</v>
      </c>
      <c r="BR1357">
        <v>1046.45442180904</v>
      </c>
      <c r="BS1357">
        <v>962.49389982583398</v>
      </c>
      <c r="BT1357">
        <v>1231.8110461465101</v>
      </c>
      <c r="BU1357">
        <v>538.06014761073504</v>
      </c>
      <c r="BV1357">
        <v>367.124319026769</v>
      </c>
      <c r="BW1357">
        <v>367.06418093773402</v>
      </c>
      <c r="BX1357">
        <v>356.71620663936898</v>
      </c>
      <c r="BY1357">
        <v>356.65188756329701</v>
      </c>
      <c r="BZ1357">
        <v>356.45410100262899</v>
      </c>
      <c r="CA1357">
        <v>353.690959965525</v>
      </c>
      <c r="CB1357">
        <v>354.22042271399198</v>
      </c>
      <c r="CC1357">
        <v>350.27532335005702</v>
      </c>
      <c r="CD1357">
        <v>349.21728582184898</v>
      </c>
    </row>
    <row r="1358" spans="1:82" x14ac:dyDescent="0.25">
      <c r="A1358">
        <v>325.87449933244301</v>
      </c>
      <c r="B1358">
        <v>352.11395698651</v>
      </c>
      <c r="C1358">
        <v>352.22211229892099</v>
      </c>
      <c r="D1358">
        <v>355.17932534372301</v>
      </c>
      <c r="E1358">
        <v>356.07008922496999</v>
      </c>
      <c r="F1358">
        <v>351.82958641561402</v>
      </c>
      <c r="G1358">
        <v>352.52469517217702</v>
      </c>
      <c r="H1358">
        <v>355.87992499127802</v>
      </c>
      <c r="I1358">
        <v>351.59554886591502</v>
      </c>
      <c r="J1358">
        <v>343.44873549621298</v>
      </c>
      <c r="K1358">
        <v>351.14858024756899</v>
      </c>
      <c r="L1358">
        <v>358.87033121092799</v>
      </c>
      <c r="M1358">
        <v>382.16769566542598</v>
      </c>
      <c r="N1358">
        <v>368.91458452097999</v>
      </c>
      <c r="O1358">
        <v>481.98377761574699</v>
      </c>
      <c r="P1358">
        <v>435.22063757351702</v>
      </c>
      <c r="Q1358">
        <v>426.76093932664401</v>
      </c>
      <c r="R1358">
        <v>480.94200823262997</v>
      </c>
      <c r="S1358">
        <v>0</v>
      </c>
      <c r="T1358">
        <v>0</v>
      </c>
      <c r="U1358">
        <v>0</v>
      </c>
      <c r="V1358">
        <v>376.71097230079602</v>
      </c>
      <c r="W1358">
        <v>376.99752814457599</v>
      </c>
      <c r="X1358">
        <v>392.37537408767298</v>
      </c>
      <c r="Y1358">
        <v>413.58033181830598</v>
      </c>
      <c r="Z1358">
        <v>417.61415962601302</v>
      </c>
      <c r="AA1358">
        <v>394.80737108382698</v>
      </c>
      <c r="AB1358">
        <v>371.105353880015</v>
      </c>
      <c r="AC1358">
        <v>344.170625625924</v>
      </c>
      <c r="AD1358">
        <v>342.36330133403999</v>
      </c>
      <c r="AE1358">
        <v>340.58763538177101</v>
      </c>
      <c r="AF1358">
        <v>340.52573385456799</v>
      </c>
      <c r="AG1358">
        <v>336.73230718788</v>
      </c>
      <c r="AH1358">
        <v>328.01751200057299</v>
      </c>
      <c r="AI1358">
        <v>330.14009692802699</v>
      </c>
      <c r="AJ1358">
        <v>331.16449561260401</v>
      </c>
      <c r="AK1358">
        <v>326.03674935587497</v>
      </c>
      <c r="AL1358">
        <v>336.62905742535702</v>
      </c>
      <c r="AM1358">
        <v>335.46800565100398</v>
      </c>
      <c r="AN1358">
        <v>341.66894007040497</v>
      </c>
      <c r="AO1358">
        <v>334.16219217724398</v>
      </c>
      <c r="AP1358">
        <v>332.95119563352398</v>
      </c>
      <c r="AQ1358">
        <v>338.28300296953199</v>
      </c>
      <c r="AR1358">
        <v>326.69072371437198</v>
      </c>
      <c r="AS1358">
        <v>333.17373422018102</v>
      </c>
      <c r="AT1358">
        <v>329.53732752755798</v>
      </c>
      <c r="AU1358">
        <v>328.364499592573</v>
      </c>
      <c r="AV1358">
        <v>330.48756798397699</v>
      </c>
      <c r="AW1358">
        <v>335.63938280317302</v>
      </c>
      <c r="AX1358">
        <v>336.538287493072</v>
      </c>
      <c r="AY1358">
        <v>341.12671312965603</v>
      </c>
      <c r="AZ1358">
        <v>346.33258856284402</v>
      </c>
      <c r="BA1358">
        <v>334.55001145193597</v>
      </c>
      <c r="BB1358">
        <v>342.99340884850199</v>
      </c>
      <c r="BC1358">
        <v>352.485587848759</v>
      </c>
      <c r="BD1358">
        <v>364.28144578041599</v>
      </c>
      <c r="BE1358">
        <v>386.13099294767898</v>
      </c>
      <c r="BF1358">
        <v>395.12833379721098</v>
      </c>
      <c r="BG1358">
        <v>387.74562687555402</v>
      </c>
      <c r="BH1358">
        <v>398.40225763524199</v>
      </c>
      <c r="BI1358">
        <v>413.42817297899802</v>
      </c>
      <c r="BJ1358">
        <v>419.22227965807298</v>
      </c>
      <c r="BK1358">
        <v>402.65060098771397</v>
      </c>
      <c r="BL1358">
        <v>396.95327038161901</v>
      </c>
      <c r="BM1358">
        <v>377.53341824278198</v>
      </c>
      <c r="BN1358">
        <v>385.13055965123903</v>
      </c>
      <c r="BO1358">
        <v>444.85667530383</v>
      </c>
      <c r="BP1358">
        <v>705.08854852545096</v>
      </c>
      <c r="BQ1358">
        <v>794.45837522864394</v>
      </c>
      <c r="BR1358">
        <v>1027.73425326239</v>
      </c>
      <c r="BS1358">
        <v>945.36015071545603</v>
      </c>
      <c r="BT1358">
        <v>1210.4955215528501</v>
      </c>
      <c r="BU1358">
        <v>531.49294531845703</v>
      </c>
      <c r="BV1358">
        <v>367.90071392265202</v>
      </c>
      <c r="BW1358">
        <v>365.05025028831301</v>
      </c>
      <c r="BX1358">
        <v>358.933733175084</v>
      </c>
      <c r="BY1358">
        <v>358.69761484077901</v>
      </c>
      <c r="BZ1358">
        <v>353.66885241675402</v>
      </c>
      <c r="CA1358">
        <v>352.98033409739497</v>
      </c>
      <c r="CB1358">
        <v>353.71201459756497</v>
      </c>
      <c r="CC1358">
        <v>350.45182120625202</v>
      </c>
      <c r="CD1358">
        <v>347.89932021165799</v>
      </c>
    </row>
    <row r="1359" spans="1:82" x14ac:dyDescent="0.25">
      <c r="A1359">
        <v>326.11481975967899</v>
      </c>
      <c r="B1359">
        <v>351.36968552993</v>
      </c>
      <c r="C1359">
        <v>350.76144418026502</v>
      </c>
      <c r="D1359">
        <v>354.25095283227603</v>
      </c>
      <c r="E1359">
        <v>354.52773203179999</v>
      </c>
      <c r="F1359">
        <v>349.12002700708001</v>
      </c>
      <c r="G1359">
        <v>351.96422832362998</v>
      </c>
      <c r="H1359">
        <v>354.79171268922198</v>
      </c>
      <c r="I1359">
        <v>351.71661885773898</v>
      </c>
      <c r="J1359">
        <v>343.54834601797103</v>
      </c>
      <c r="K1359">
        <v>349.06519696445099</v>
      </c>
      <c r="L1359">
        <v>355.25297835241599</v>
      </c>
      <c r="M1359">
        <v>388.33424698790901</v>
      </c>
      <c r="N1359">
        <v>370.32556030389202</v>
      </c>
      <c r="O1359">
        <v>496.08009341691701</v>
      </c>
      <c r="P1359">
        <v>445.44738973938098</v>
      </c>
      <c r="Q1359">
        <v>433.741393502758</v>
      </c>
      <c r="R1359">
        <v>491.48346595485401</v>
      </c>
      <c r="S1359">
        <v>0</v>
      </c>
      <c r="T1359">
        <v>0</v>
      </c>
      <c r="U1359">
        <v>0</v>
      </c>
      <c r="V1359">
        <v>377.21162327476497</v>
      </c>
      <c r="W1359">
        <v>378.34517189825903</v>
      </c>
      <c r="X1359">
        <v>395.53942863284698</v>
      </c>
      <c r="Y1359">
        <v>424.45976774518903</v>
      </c>
      <c r="Z1359">
        <v>429.36267994186801</v>
      </c>
      <c r="AA1359">
        <v>398.11286016438697</v>
      </c>
      <c r="AB1359">
        <v>374.36446294074699</v>
      </c>
      <c r="AC1359">
        <v>343.87283207482398</v>
      </c>
      <c r="AD1359">
        <v>342.728558348825</v>
      </c>
      <c r="AE1359">
        <v>337.18542179723602</v>
      </c>
      <c r="AF1359">
        <v>341.67631595594997</v>
      </c>
      <c r="AG1359">
        <v>337.09844216552398</v>
      </c>
      <c r="AH1359">
        <v>329.94917561425399</v>
      </c>
      <c r="AI1359">
        <v>329.18964434265098</v>
      </c>
      <c r="AJ1359">
        <v>327.093327124594</v>
      </c>
      <c r="AK1359">
        <v>325.40257741851298</v>
      </c>
      <c r="AL1359">
        <v>335.23017986264301</v>
      </c>
      <c r="AM1359">
        <v>335.16867842834301</v>
      </c>
      <c r="AN1359">
        <v>340.71970337022901</v>
      </c>
      <c r="AO1359">
        <v>336.43200037972599</v>
      </c>
      <c r="AP1359">
        <v>331.64155617477797</v>
      </c>
      <c r="AQ1359">
        <v>340.84134721948101</v>
      </c>
      <c r="AR1359">
        <v>327.67943037332799</v>
      </c>
      <c r="AS1359">
        <v>332.897110285125</v>
      </c>
      <c r="AT1359">
        <v>324.87119061431503</v>
      </c>
      <c r="AU1359">
        <v>328.162887929097</v>
      </c>
      <c r="AV1359">
        <v>328.48425511820102</v>
      </c>
      <c r="AW1359">
        <v>333.60996518937799</v>
      </c>
      <c r="AX1359">
        <v>337.37446682977702</v>
      </c>
      <c r="AY1359">
        <v>341.65509234279199</v>
      </c>
      <c r="AZ1359">
        <v>347.81740366307503</v>
      </c>
      <c r="BA1359">
        <v>338.15498047464598</v>
      </c>
      <c r="BB1359">
        <v>342.88515399360199</v>
      </c>
      <c r="BC1359">
        <v>353.146746821384</v>
      </c>
      <c r="BD1359">
        <v>362.09882563531499</v>
      </c>
      <c r="BE1359">
        <v>384.26893093397501</v>
      </c>
      <c r="BF1359">
        <v>391.69975859312399</v>
      </c>
      <c r="BG1359">
        <v>383.412873383472</v>
      </c>
      <c r="BH1359">
        <v>390.24875492780501</v>
      </c>
      <c r="BI1359">
        <v>406.61995128050802</v>
      </c>
      <c r="BJ1359">
        <v>416.47987423011699</v>
      </c>
      <c r="BK1359">
        <v>402.03868578263302</v>
      </c>
      <c r="BL1359">
        <v>392.17863349215901</v>
      </c>
      <c r="BM1359">
        <v>370.75836720246099</v>
      </c>
      <c r="BN1359">
        <v>391.13095241121698</v>
      </c>
      <c r="BO1359">
        <v>440.19802040427498</v>
      </c>
      <c r="BP1359">
        <v>690.81533934362699</v>
      </c>
      <c r="BQ1359">
        <v>773.57869233704298</v>
      </c>
      <c r="BR1359">
        <v>1009.17076154163</v>
      </c>
      <c r="BS1359">
        <v>930.33963944035702</v>
      </c>
      <c r="BT1359">
        <v>1185.54040209095</v>
      </c>
      <c r="BU1359">
        <v>526.01207774830505</v>
      </c>
      <c r="BV1359">
        <v>367.67753595656802</v>
      </c>
      <c r="BW1359">
        <v>363.839321628498</v>
      </c>
      <c r="BX1359">
        <v>357.13489386150502</v>
      </c>
      <c r="BY1359">
        <v>358.16651089833999</v>
      </c>
      <c r="BZ1359">
        <v>347.32054708006802</v>
      </c>
      <c r="CA1359">
        <v>354.68289932280197</v>
      </c>
      <c r="CB1359">
        <v>355.26261658821602</v>
      </c>
      <c r="CC1359">
        <v>351.11327223946199</v>
      </c>
      <c r="CD1359">
        <v>348.37592753436002</v>
      </c>
    </row>
    <row r="1360" spans="1:82" x14ac:dyDescent="0.25">
      <c r="A1360">
        <v>326.35514018691498</v>
      </c>
      <c r="B1360">
        <v>351.58952273805897</v>
      </c>
      <c r="C1360">
        <v>347.74667831206102</v>
      </c>
      <c r="D1360">
        <v>349.29488776768198</v>
      </c>
      <c r="E1360">
        <v>346.84869466452</v>
      </c>
      <c r="F1360">
        <v>349.971616470941</v>
      </c>
      <c r="G1360">
        <v>350.95318411256602</v>
      </c>
      <c r="H1360">
        <v>354.34481161239802</v>
      </c>
      <c r="I1360">
        <v>348.22283087840202</v>
      </c>
      <c r="J1360">
        <v>344.866382029497</v>
      </c>
      <c r="K1360">
        <v>349.165371030941</v>
      </c>
      <c r="L1360">
        <v>351.09024683322599</v>
      </c>
      <c r="M1360">
        <v>395.60983431921198</v>
      </c>
      <c r="N1360">
        <v>368.66806399091797</v>
      </c>
      <c r="O1360">
        <v>518.92930767091696</v>
      </c>
      <c r="P1360">
        <v>456.79327507563897</v>
      </c>
      <c r="Q1360">
        <v>448.98865762519699</v>
      </c>
      <c r="R1360">
        <v>504.23066956252302</v>
      </c>
      <c r="S1360">
        <v>0</v>
      </c>
      <c r="T1360">
        <v>0</v>
      </c>
      <c r="U1360">
        <v>0</v>
      </c>
      <c r="V1360">
        <v>382.52728108245901</v>
      </c>
      <c r="W1360">
        <v>384.17508493749602</v>
      </c>
      <c r="X1360">
        <v>400.939375860903</v>
      </c>
      <c r="Y1360">
        <v>434.17223478370198</v>
      </c>
      <c r="Z1360">
        <v>442.69665631673303</v>
      </c>
      <c r="AA1360">
        <v>402.26477010740501</v>
      </c>
      <c r="AB1360">
        <v>378.70847750445802</v>
      </c>
      <c r="AC1360">
        <v>347.20363496419702</v>
      </c>
      <c r="AD1360">
        <v>348.54570031229099</v>
      </c>
      <c r="AE1360">
        <v>335.11867711855598</v>
      </c>
      <c r="AF1360">
        <v>338.16839801121898</v>
      </c>
      <c r="AG1360">
        <v>334.87315455059701</v>
      </c>
      <c r="AH1360">
        <v>332.60456895653698</v>
      </c>
      <c r="AI1360">
        <v>334.609074420301</v>
      </c>
      <c r="AJ1360">
        <v>328.77083065516501</v>
      </c>
      <c r="AK1360">
        <v>329.96240649709802</v>
      </c>
      <c r="AL1360">
        <v>334.91070225255601</v>
      </c>
      <c r="AM1360">
        <v>331.08299812543498</v>
      </c>
      <c r="AN1360">
        <v>337.96564259318802</v>
      </c>
      <c r="AO1360">
        <v>335.95401850047699</v>
      </c>
      <c r="AP1360">
        <v>330.92899025152798</v>
      </c>
      <c r="AQ1360">
        <v>336.860182510843</v>
      </c>
      <c r="AR1360">
        <v>323.55563141936898</v>
      </c>
      <c r="AS1360">
        <v>334.92993015681702</v>
      </c>
      <c r="AT1360">
        <v>325.12762993464497</v>
      </c>
      <c r="AU1360">
        <v>330.58746569739401</v>
      </c>
      <c r="AV1360">
        <v>329.495735140166</v>
      </c>
      <c r="AW1360">
        <v>333.18076557818301</v>
      </c>
      <c r="AX1360">
        <v>341.24636332792602</v>
      </c>
      <c r="AY1360">
        <v>338.90268098640399</v>
      </c>
      <c r="AZ1360">
        <v>346.66341309747003</v>
      </c>
      <c r="BA1360">
        <v>339.15319627423202</v>
      </c>
      <c r="BB1360">
        <v>340.12518159535102</v>
      </c>
      <c r="BC1360">
        <v>347.49682391733302</v>
      </c>
      <c r="BD1360">
        <v>362.71268569237799</v>
      </c>
      <c r="BE1360">
        <v>376.89660790790401</v>
      </c>
      <c r="BF1360">
        <v>383.039112372462</v>
      </c>
      <c r="BG1360">
        <v>378.91181258528599</v>
      </c>
      <c r="BH1360">
        <v>387.453838040726</v>
      </c>
      <c r="BI1360">
        <v>402.910515218044</v>
      </c>
      <c r="BJ1360">
        <v>398.37472853717702</v>
      </c>
      <c r="BK1360">
        <v>399.455157736773</v>
      </c>
      <c r="BL1360">
        <v>385.89066090839799</v>
      </c>
      <c r="BM1360">
        <v>371.924292203682</v>
      </c>
      <c r="BN1360">
        <v>391.08745756292598</v>
      </c>
      <c r="BO1360">
        <v>432.163130370337</v>
      </c>
      <c r="BP1360">
        <v>670.91384291178701</v>
      </c>
      <c r="BQ1360">
        <v>762.52283000488399</v>
      </c>
      <c r="BR1360">
        <v>1000.26933142276</v>
      </c>
      <c r="BS1360">
        <v>922.70691436622997</v>
      </c>
      <c r="BT1360">
        <v>1180.3900185565899</v>
      </c>
      <c r="BU1360">
        <v>524.35855808170697</v>
      </c>
      <c r="BV1360">
        <v>368.72086389854701</v>
      </c>
      <c r="BW1360">
        <v>355.91152942098898</v>
      </c>
      <c r="BX1360">
        <v>355.624701089371</v>
      </c>
      <c r="BY1360">
        <v>353.25020655063298</v>
      </c>
      <c r="BZ1360">
        <v>351.88921726270399</v>
      </c>
      <c r="CA1360">
        <v>350.63152070176199</v>
      </c>
      <c r="CB1360">
        <v>356.51563327360498</v>
      </c>
      <c r="CC1360">
        <v>351.12435925719899</v>
      </c>
      <c r="CD1360">
        <v>346.73888167613597</v>
      </c>
    </row>
    <row r="1361" spans="1:82" x14ac:dyDescent="0.25">
      <c r="A1361">
        <v>326.59546061415199</v>
      </c>
      <c r="B1361">
        <v>351.52855424861599</v>
      </c>
      <c r="C1361">
        <v>347.37961462594399</v>
      </c>
      <c r="D1361">
        <v>349.35930281250398</v>
      </c>
      <c r="E1361">
        <v>346.086846701441</v>
      </c>
      <c r="F1361">
        <v>350.74489072910802</v>
      </c>
      <c r="G1361">
        <v>350.794491661812</v>
      </c>
      <c r="H1361">
        <v>354.73877767649702</v>
      </c>
      <c r="I1361">
        <v>346.27917932928398</v>
      </c>
      <c r="J1361">
        <v>344.47383559139899</v>
      </c>
      <c r="K1361">
        <v>348.898307916352</v>
      </c>
      <c r="L1361">
        <v>347.75464764615299</v>
      </c>
      <c r="M1361">
        <v>403.70646992843001</v>
      </c>
      <c r="N1361">
        <v>368.930262944579</v>
      </c>
      <c r="O1361">
        <v>532.71558058178596</v>
      </c>
      <c r="P1361">
        <v>464.42770818977402</v>
      </c>
      <c r="Q1361">
        <v>458.47167701475598</v>
      </c>
      <c r="R1361">
        <v>509.03556825635502</v>
      </c>
      <c r="S1361">
        <v>0</v>
      </c>
      <c r="T1361">
        <v>0</v>
      </c>
      <c r="U1361">
        <v>0</v>
      </c>
      <c r="V1361">
        <v>385.30787870274099</v>
      </c>
      <c r="W1361">
        <v>386.18809431693802</v>
      </c>
      <c r="X1361">
        <v>403.381502970393</v>
      </c>
      <c r="Y1361">
        <v>440.29184184737198</v>
      </c>
      <c r="Z1361">
        <v>452.69909254118897</v>
      </c>
      <c r="AA1361">
        <v>409.107154678028</v>
      </c>
      <c r="AB1361">
        <v>382.11346117078199</v>
      </c>
      <c r="AC1361">
        <v>346.29619909033403</v>
      </c>
      <c r="AD1361">
        <v>346.99385922096701</v>
      </c>
      <c r="AE1361">
        <v>336.14008887463302</v>
      </c>
      <c r="AF1361">
        <v>337.38328014401401</v>
      </c>
      <c r="AG1361">
        <v>333.82789412615</v>
      </c>
      <c r="AH1361">
        <v>332.49207838354198</v>
      </c>
      <c r="AI1361">
        <v>333.315576302875</v>
      </c>
      <c r="AJ1361">
        <v>328.16706944479199</v>
      </c>
      <c r="AK1361">
        <v>330.04390439213199</v>
      </c>
      <c r="AL1361">
        <v>334.62824859083599</v>
      </c>
      <c r="AM1361">
        <v>327.30357858194498</v>
      </c>
      <c r="AN1361">
        <v>336.52653642327402</v>
      </c>
      <c r="AO1361">
        <v>336.24712673362302</v>
      </c>
      <c r="AP1361">
        <v>328.35609079126499</v>
      </c>
      <c r="AQ1361">
        <v>337.91354651679598</v>
      </c>
      <c r="AR1361">
        <v>322.61805444276303</v>
      </c>
      <c r="AS1361">
        <v>336.11592647658</v>
      </c>
      <c r="AT1361">
        <v>322.54953927152297</v>
      </c>
      <c r="AU1361">
        <v>330.50533713190799</v>
      </c>
      <c r="AV1361">
        <v>331.39652863926</v>
      </c>
      <c r="AW1361">
        <v>334.94550445585998</v>
      </c>
      <c r="AX1361">
        <v>342.667388924612</v>
      </c>
      <c r="AY1361">
        <v>337.13765612385998</v>
      </c>
      <c r="AZ1361">
        <v>346.68117618824999</v>
      </c>
      <c r="BA1361">
        <v>337.99598264267797</v>
      </c>
      <c r="BB1361">
        <v>340.36546328884901</v>
      </c>
      <c r="BC1361">
        <v>347.612863497246</v>
      </c>
      <c r="BD1361">
        <v>361.30034045270997</v>
      </c>
      <c r="BE1361">
        <v>373.439083873774</v>
      </c>
      <c r="BF1361">
        <v>379.69312199750101</v>
      </c>
      <c r="BG1361">
        <v>377.834032262851</v>
      </c>
      <c r="BH1361">
        <v>386.38042140476199</v>
      </c>
      <c r="BI1361">
        <v>399.97644877398801</v>
      </c>
      <c r="BJ1361">
        <v>391.97326265314001</v>
      </c>
      <c r="BK1361">
        <v>396.604739162275</v>
      </c>
      <c r="BL1361">
        <v>383.35885576179697</v>
      </c>
      <c r="BM1361">
        <v>369.04854629164902</v>
      </c>
      <c r="BN1361">
        <v>392.49816219884798</v>
      </c>
      <c r="BO1361">
        <v>430.70434657948499</v>
      </c>
      <c r="BP1361">
        <v>660.75860835885896</v>
      </c>
      <c r="BQ1361">
        <v>752.61592143840903</v>
      </c>
      <c r="BR1361">
        <v>994.77611985241106</v>
      </c>
      <c r="BS1361">
        <v>920.47910589898697</v>
      </c>
      <c r="BT1361">
        <v>1175.1100967945299</v>
      </c>
      <c r="BU1361">
        <v>521.46173564207197</v>
      </c>
      <c r="BV1361">
        <v>370.04296978146198</v>
      </c>
      <c r="BW1361">
        <v>354.43873373868598</v>
      </c>
      <c r="BX1361">
        <v>355.59215822556598</v>
      </c>
      <c r="BY1361">
        <v>351.30201239149898</v>
      </c>
      <c r="BZ1361">
        <v>351.80828504457298</v>
      </c>
      <c r="CA1361">
        <v>349.01265161406502</v>
      </c>
      <c r="CB1361">
        <v>356.25778342341101</v>
      </c>
      <c r="CC1361">
        <v>350.147026003186</v>
      </c>
      <c r="CD1361">
        <v>346.81439786680602</v>
      </c>
    </row>
    <row r="1362" spans="1:82" x14ac:dyDescent="0.25">
      <c r="A1362">
        <v>326.83578104138797</v>
      </c>
      <c r="B1362">
        <v>350.459356366289</v>
      </c>
      <c r="C1362">
        <v>346.815723982137</v>
      </c>
      <c r="D1362">
        <v>350.04097802015798</v>
      </c>
      <c r="E1362">
        <v>349.04942909429701</v>
      </c>
      <c r="F1362">
        <v>352.12625146410102</v>
      </c>
      <c r="G1362">
        <v>351.569050099305</v>
      </c>
      <c r="H1362">
        <v>353.67875336651002</v>
      </c>
      <c r="I1362">
        <v>344.08040571726298</v>
      </c>
      <c r="J1362">
        <v>344.96634250087499</v>
      </c>
      <c r="K1362">
        <v>350.67361679682699</v>
      </c>
      <c r="L1362">
        <v>346.99884960260698</v>
      </c>
      <c r="M1362">
        <v>409.46405876440502</v>
      </c>
      <c r="N1362">
        <v>370.53589457491199</v>
      </c>
      <c r="O1362">
        <v>545.88694448910803</v>
      </c>
      <c r="P1362">
        <v>471.729031037261</v>
      </c>
      <c r="Q1362">
        <v>467.60901593432601</v>
      </c>
      <c r="R1362">
        <v>516.17044839040898</v>
      </c>
      <c r="S1362">
        <v>0</v>
      </c>
      <c r="T1362">
        <v>0</v>
      </c>
      <c r="U1362">
        <v>0</v>
      </c>
      <c r="V1362">
        <v>390.018400889551</v>
      </c>
      <c r="W1362">
        <v>387.935395012431</v>
      </c>
      <c r="X1362">
        <v>405.26569144061898</v>
      </c>
      <c r="Y1362">
        <v>446.43238288274102</v>
      </c>
      <c r="Z1362">
        <v>463.31985891216198</v>
      </c>
      <c r="AA1362">
        <v>415.04673349403902</v>
      </c>
      <c r="AB1362">
        <v>382.58529249714002</v>
      </c>
      <c r="AC1362">
        <v>347.61083810565299</v>
      </c>
      <c r="AD1362">
        <v>347.06079321256101</v>
      </c>
      <c r="AE1362">
        <v>335.689653492037</v>
      </c>
      <c r="AF1362">
        <v>338.22124740684899</v>
      </c>
      <c r="AG1362">
        <v>332.72038527671299</v>
      </c>
      <c r="AH1362">
        <v>331.22873859457502</v>
      </c>
      <c r="AI1362">
        <v>334.03077946653002</v>
      </c>
      <c r="AJ1362">
        <v>325.35672875606002</v>
      </c>
      <c r="AK1362">
        <v>331.146109284141</v>
      </c>
      <c r="AL1362">
        <v>335.327866241744</v>
      </c>
      <c r="AM1362">
        <v>325.32477150294602</v>
      </c>
      <c r="AN1362">
        <v>335.44607138585701</v>
      </c>
      <c r="AO1362">
        <v>335.75262963589103</v>
      </c>
      <c r="AP1362">
        <v>324.57912002562</v>
      </c>
      <c r="AQ1362">
        <v>336.73237344976502</v>
      </c>
      <c r="AR1362">
        <v>322.35683804486598</v>
      </c>
      <c r="AS1362">
        <v>336.88766448844501</v>
      </c>
      <c r="AT1362">
        <v>321.86634793226602</v>
      </c>
      <c r="AU1362">
        <v>329.14416408724099</v>
      </c>
      <c r="AV1362">
        <v>330.64203164750199</v>
      </c>
      <c r="AW1362">
        <v>334.49307361986001</v>
      </c>
      <c r="AX1362">
        <v>343.38147316537498</v>
      </c>
      <c r="AY1362">
        <v>336.13104798758798</v>
      </c>
      <c r="AZ1362">
        <v>344.63864746759799</v>
      </c>
      <c r="BA1362">
        <v>338.22272137158899</v>
      </c>
      <c r="BB1362">
        <v>340.10803924815298</v>
      </c>
      <c r="BC1362">
        <v>348.67357902420298</v>
      </c>
      <c r="BD1362">
        <v>359.50361680132897</v>
      </c>
      <c r="BE1362">
        <v>371.582013835922</v>
      </c>
      <c r="BF1362">
        <v>378.49269784329903</v>
      </c>
      <c r="BG1362">
        <v>376.77032531176201</v>
      </c>
      <c r="BH1362">
        <v>384.043201027593</v>
      </c>
      <c r="BI1362">
        <v>396.19667118923201</v>
      </c>
      <c r="BJ1362">
        <v>387.517125899306</v>
      </c>
      <c r="BK1362">
        <v>393.68901184792202</v>
      </c>
      <c r="BL1362">
        <v>379.08201150721902</v>
      </c>
      <c r="BM1362">
        <v>367.23032459509199</v>
      </c>
      <c r="BN1362">
        <v>391.22371300290001</v>
      </c>
      <c r="BO1362">
        <v>428.95495268913498</v>
      </c>
      <c r="BP1362">
        <v>648.52882510261497</v>
      </c>
      <c r="BQ1362">
        <v>739.71014745010302</v>
      </c>
      <c r="BR1362">
        <v>983.09661069067704</v>
      </c>
      <c r="BS1362">
        <v>910.52754662215898</v>
      </c>
      <c r="BT1362">
        <v>1158.8094539963199</v>
      </c>
      <c r="BU1362">
        <v>514.55129948225499</v>
      </c>
      <c r="BV1362">
        <v>371.88924781227303</v>
      </c>
      <c r="BW1362">
        <v>353.49112987446699</v>
      </c>
      <c r="BX1362">
        <v>356.055795577759</v>
      </c>
      <c r="BY1362">
        <v>350.08565122408203</v>
      </c>
      <c r="BZ1362">
        <v>352.94598853365602</v>
      </c>
      <c r="CA1362">
        <v>347.63784757899299</v>
      </c>
      <c r="CB1362">
        <v>355.92457569305702</v>
      </c>
      <c r="CC1362">
        <v>348.90881664486301</v>
      </c>
      <c r="CD1362">
        <v>348.18251371438998</v>
      </c>
    </row>
    <row r="1363" spans="1:82" x14ac:dyDescent="0.25">
      <c r="A1363">
        <v>327.07610146862402</v>
      </c>
      <c r="B1363">
        <v>350.46289097260302</v>
      </c>
      <c r="C1363">
        <v>346.47545672287703</v>
      </c>
      <c r="D1363">
        <v>350.09078518897599</v>
      </c>
      <c r="E1363">
        <v>353.74269652942002</v>
      </c>
      <c r="F1363">
        <v>352.242090472325</v>
      </c>
      <c r="G1363">
        <v>353.855456493791</v>
      </c>
      <c r="H1363">
        <v>351.22829312905799</v>
      </c>
      <c r="I1363">
        <v>341.51283836852502</v>
      </c>
      <c r="J1363">
        <v>347.10346381587402</v>
      </c>
      <c r="K1363">
        <v>352.951192951564</v>
      </c>
      <c r="L1363">
        <v>349.04497534088603</v>
      </c>
      <c r="M1363">
        <v>416.39253555665198</v>
      </c>
      <c r="N1363">
        <v>373.18368313611597</v>
      </c>
      <c r="O1363">
        <v>565.18055051737997</v>
      </c>
      <c r="P1363">
        <v>480.560234646352</v>
      </c>
      <c r="Q1363">
        <v>476.60544720058698</v>
      </c>
      <c r="R1363">
        <v>527.60831691519195</v>
      </c>
      <c r="S1363">
        <v>0</v>
      </c>
      <c r="T1363">
        <v>0</v>
      </c>
      <c r="U1363">
        <v>0</v>
      </c>
      <c r="V1363">
        <v>394.77232516843998</v>
      </c>
      <c r="W1363">
        <v>394.70341585703898</v>
      </c>
      <c r="X1363">
        <v>409.78845524985002</v>
      </c>
      <c r="Y1363">
        <v>458.20234197827602</v>
      </c>
      <c r="Z1363">
        <v>479.92311509496602</v>
      </c>
      <c r="AA1363">
        <v>423.29253500083001</v>
      </c>
      <c r="AB1363">
        <v>384.50952914776099</v>
      </c>
      <c r="AC1363">
        <v>352.795951933087</v>
      </c>
      <c r="AD1363">
        <v>349.42476737290201</v>
      </c>
      <c r="AE1363">
        <v>334.96090919432498</v>
      </c>
      <c r="AF1363">
        <v>340.13983889734197</v>
      </c>
      <c r="AG1363">
        <v>333.51768363120698</v>
      </c>
      <c r="AH1363">
        <v>329.552257188986</v>
      </c>
      <c r="AI1363">
        <v>336.73527558306802</v>
      </c>
      <c r="AJ1363">
        <v>322.08468825997602</v>
      </c>
      <c r="AK1363">
        <v>333.00982555991101</v>
      </c>
      <c r="AL1363">
        <v>337.98453268936299</v>
      </c>
      <c r="AM1363">
        <v>325.221569582808</v>
      </c>
      <c r="AN1363">
        <v>334.74112091932199</v>
      </c>
      <c r="AO1363">
        <v>335.41196010603602</v>
      </c>
      <c r="AP1363">
        <v>321.40677058905902</v>
      </c>
      <c r="AQ1363">
        <v>331.84668563708402</v>
      </c>
      <c r="AR1363">
        <v>321.97314862835901</v>
      </c>
      <c r="AS1363">
        <v>337.05990129506802</v>
      </c>
      <c r="AT1363">
        <v>324.42944463975601</v>
      </c>
      <c r="AU1363">
        <v>327.67801877148702</v>
      </c>
      <c r="AV1363">
        <v>328.23846468423301</v>
      </c>
      <c r="AW1363">
        <v>332.21253004039801</v>
      </c>
      <c r="AX1363">
        <v>343.507151882708</v>
      </c>
      <c r="AY1363">
        <v>337.13923358704102</v>
      </c>
      <c r="AZ1363">
        <v>340.358878949369</v>
      </c>
      <c r="BA1363">
        <v>340.28592958933899</v>
      </c>
      <c r="BB1363">
        <v>339.03063273344299</v>
      </c>
      <c r="BC1363">
        <v>349.72857901927603</v>
      </c>
      <c r="BD1363">
        <v>358.21808435303399</v>
      </c>
      <c r="BE1363">
        <v>372.691599417254</v>
      </c>
      <c r="BF1363">
        <v>376.43717113619101</v>
      </c>
      <c r="BG1363">
        <v>374.69910888695802</v>
      </c>
      <c r="BH1363">
        <v>381.12013142264999</v>
      </c>
      <c r="BI1363">
        <v>389.61189048025301</v>
      </c>
      <c r="BJ1363">
        <v>383.58823440615299</v>
      </c>
      <c r="BK1363">
        <v>390.232024435916</v>
      </c>
      <c r="BL1363">
        <v>373.37087009950397</v>
      </c>
      <c r="BM1363">
        <v>365.42262972599502</v>
      </c>
      <c r="BN1363">
        <v>386.49430354225802</v>
      </c>
      <c r="BO1363">
        <v>423.87900513707098</v>
      </c>
      <c r="BP1363">
        <v>621.39362746137999</v>
      </c>
      <c r="BQ1363">
        <v>714.77487070297605</v>
      </c>
      <c r="BR1363">
        <v>953.44084655577205</v>
      </c>
      <c r="BS1363">
        <v>886.98071592210499</v>
      </c>
      <c r="BT1363">
        <v>1117.2986231110899</v>
      </c>
      <c r="BU1363">
        <v>504.08520469283502</v>
      </c>
      <c r="BV1363">
        <v>371.29005079837498</v>
      </c>
      <c r="BW1363">
        <v>351.50523872416397</v>
      </c>
      <c r="BX1363">
        <v>358.372563079732</v>
      </c>
      <c r="BY1363">
        <v>350.70416661493903</v>
      </c>
      <c r="BZ1363">
        <v>356.76880118233203</v>
      </c>
      <c r="CA1363">
        <v>345.65738969044799</v>
      </c>
      <c r="CB1363">
        <v>355.27048964144598</v>
      </c>
      <c r="CC1363">
        <v>347.89201295664702</v>
      </c>
      <c r="CD1363">
        <v>350.55620975464399</v>
      </c>
    </row>
    <row r="1364" spans="1:82" x14ac:dyDescent="0.25">
      <c r="A1364">
        <v>327.31642189586103</v>
      </c>
      <c r="B1364">
        <v>350.85127564094603</v>
      </c>
      <c r="C1364">
        <v>349.58015311351699</v>
      </c>
      <c r="D1364">
        <v>348.35444719429302</v>
      </c>
      <c r="E1364">
        <v>357.21962688473502</v>
      </c>
      <c r="F1364">
        <v>351.536625346883</v>
      </c>
      <c r="G1364">
        <v>355.69940350333701</v>
      </c>
      <c r="H1364">
        <v>348.17541691352</v>
      </c>
      <c r="I1364">
        <v>342.33726787975297</v>
      </c>
      <c r="J1364">
        <v>350.237675220092</v>
      </c>
      <c r="K1364">
        <v>354.75486010696301</v>
      </c>
      <c r="L1364">
        <v>351.40220560633099</v>
      </c>
      <c r="M1364">
        <v>427.527506515786</v>
      </c>
      <c r="N1364">
        <v>377.77072611394902</v>
      </c>
      <c r="O1364">
        <v>593.43688965549802</v>
      </c>
      <c r="P1364">
        <v>496.968008961468</v>
      </c>
      <c r="Q1364">
        <v>494.484867499355</v>
      </c>
      <c r="R1364">
        <v>542.39569358400695</v>
      </c>
      <c r="S1364">
        <v>0</v>
      </c>
      <c r="T1364">
        <v>0</v>
      </c>
      <c r="U1364">
        <v>0</v>
      </c>
      <c r="V1364">
        <v>399.08978059733801</v>
      </c>
      <c r="W1364">
        <v>407.14868251520699</v>
      </c>
      <c r="X1364">
        <v>422.94437840692098</v>
      </c>
      <c r="Y1364">
        <v>476.20185545199303</v>
      </c>
      <c r="Z1364">
        <v>508.71782056737101</v>
      </c>
      <c r="AA1364">
        <v>440.35268329996501</v>
      </c>
      <c r="AB1364">
        <v>390.028342306696</v>
      </c>
      <c r="AC1364">
        <v>358.46577147609298</v>
      </c>
      <c r="AD1364">
        <v>346.82644910351001</v>
      </c>
      <c r="AE1364">
        <v>339.18574304049503</v>
      </c>
      <c r="AF1364">
        <v>337.72730904159101</v>
      </c>
      <c r="AG1364">
        <v>334.66740942372201</v>
      </c>
      <c r="AH1364">
        <v>333.150982769454</v>
      </c>
      <c r="AI1364">
        <v>336.31079735167901</v>
      </c>
      <c r="AJ1364">
        <v>323.78596748768302</v>
      </c>
      <c r="AK1364">
        <v>333.68513932546</v>
      </c>
      <c r="AL1364">
        <v>337.11985853276701</v>
      </c>
      <c r="AM1364">
        <v>325.28591366003201</v>
      </c>
      <c r="AN1364">
        <v>331.58153486683801</v>
      </c>
      <c r="AO1364">
        <v>335.75811965406399</v>
      </c>
      <c r="AP1364">
        <v>319.91249205379398</v>
      </c>
      <c r="AQ1364">
        <v>336.16822032792402</v>
      </c>
      <c r="AR1364">
        <v>323.05261134372699</v>
      </c>
      <c r="AS1364">
        <v>334.86994166319403</v>
      </c>
      <c r="AT1364">
        <v>331.50548659027601</v>
      </c>
      <c r="AU1364">
        <v>331.964992401465</v>
      </c>
      <c r="AV1364">
        <v>326.566406727274</v>
      </c>
      <c r="AW1364">
        <v>332.59745557702701</v>
      </c>
      <c r="AX1364">
        <v>342.75901843613298</v>
      </c>
      <c r="AY1364">
        <v>338.21719727500698</v>
      </c>
      <c r="AZ1364">
        <v>342.43277504148102</v>
      </c>
      <c r="BA1364">
        <v>340.550735615338</v>
      </c>
      <c r="BB1364">
        <v>341.750330047565</v>
      </c>
      <c r="BC1364">
        <v>348.15337110340499</v>
      </c>
      <c r="BD1364">
        <v>356.57891719398202</v>
      </c>
      <c r="BE1364">
        <v>369.41972389236997</v>
      </c>
      <c r="BF1364">
        <v>373.40478166916</v>
      </c>
      <c r="BG1364">
        <v>370.12347053605799</v>
      </c>
      <c r="BH1364">
        <v>374.83241073241999</v>
      </c>
      <c r="BI1364">
        <v>384.67007975536001</v>
      </c>
      <c r="BJ1364">
        <v>374.750075095211</v>
      </c>
      <c r="BK1364">
        <v>387.75957262520598</v>
      </c>
      <c r="BL1364">
        <v>373.26931306733098</v>
      </c>
      <c r="BM1364">
        <v>363.906667436622</v>
      </c>
      <c r="BN1364">
        <v>381.509148936185</v>
      </c>
      <c r="BO1364">
        <v>417.01094626632801</v>
      </c>
      <c r="BP1364">
        <v>601.37345783719104</v>
      </c>
      <c r="BQ1364">
        <v>696.09180997444298</v>
      </c>
      <c r="BR1364">
        <v>939.36404485176604</v>
      </c>
      <c r="BS1364">
        <v>868.05485034495098</v>
      </c>
      <c r="BT1364">
        <v>1079.91987605502</v>
      </c>
      <c r="BU1364">
        <v>500.11475745585</v>
      </c>
      <c r="BV1364">
        <v>372.22417120521999</v>
      </c>
      <c r="BW1364">
        <v>347.63440390820898</v>
      </c>
      <c r="BX1364">
        <v>355.50077073915099</v>
      </c>
      <c r="BY1364">
        <v>350.233030104286</v>
      </c>
      <c r="BZ1364">
        <v>357.398187488605</v>
      </c>
      <c r="CA1364">
        <v>347.783877715828</v>
      </c>
      <c r="CB1364">
        <v>359.10573981038499</v>
      </c>
      <c r="CC1364">
        <v>349.61316357169602</v>
      </c>
      <c r="CD1364">
        <v>353.29025471105803</v>
      </c>
    </row>
    <row r="1365" spans="1:82" x14ac:dyDescent="0.25">
      <c r="A1365">
        <v>327.55674232309701</v>
      </c>
      <c r="B1365">
        <v>351.41377126000702</v>
      </c>
      <c r="C1365">
        <v>350.52039777564102</v>
      </c>
      <c r="D1365">
        <v>348.81167986541499</v>
      </c>
      <c r="E1365">
        <v>358.92634858647199</v>
      </c>
      <c r="F1365">
        <v>352.01349969861599</v>
      </c>
      <c r="G1365">
        <v>357.68791290508398</v>
      </c>
      <c r="H1365">
        <v>348.71623397774999</v>
      </c>
      <c r="I1365">
        <v>339.76741840668899</v>
      </c>
      <c r="J1365">
        <v>351.27546023493301</v>
      </c>
      <c r="K1365">
        <v>356.67497315364199</v>
      </c>
      <c r="L1365">
        <v>353.25204221329602</v>
      </c>
      <c r="M1365">
        <v>448.213078690656</v>
      </c>
      <c r="N1365">
        <v>379.686522190208</v>
      </c>
      <c r="O1365">
        <v>615.64065170548895</v>
      </c>
      <c r="P1365">
        <v>509.665097659558</v>
      </c>
      <c r="Q1365">
        <v>505.96157926992203</v>
      </c>
      <c r="R1365">
        <v>546.35025267584399</v>
      </c>
      <c r="S1365">
        <v>0</v>
      </c>
      <c r="T1365">
        <v>0</v>
      </c>
      <c r="U1365">
        <v>0</v>
      </c>
      <c r="V1365">
        <v>406.12205853477798</v>
      </c>
      <c r="W1365">
        <v>419.43662403912498</v>
      </c>
      <c r="X1365">
        <v>430.246886563754</v>
      </c>
      <c r="Y1365">
        <v>490.357362403715</v>
      </c>
      <c r="Z1365">
        <v>524.72111618707197</v>
      </c>
      <c r="AA1365">
        <v>453.05654145396699</v>
      </c>
      <c r="AB1365">
        <v>396.113882479707</v>
      </c>
      <c r="AC1365">
        <v>359.93094998946901</v>
      </c>
      <c r="AD1365">
        <v>346.92441408801898</v>
      </c>
      <c r="AE1365">
        <v>341.978841285106</v>
      </c>
      <c r="AF1365">
        <v>341.26026077223599</v>
      </c>
      <c r="AG1365">
        <v>336.12617815822</v>
      </c>
      <c r="AH1365">
        <v>333.06135600468502</v>
      </c>
      <c r="AI1365">
        <v>335.96433583523401</v>
      </c>
      <c r="AJ1365">
        <v>325.17117056263203</v>
      </c>
      <c r="AK1365">
        <v>336.64539999810899</v>
      </c>
      <c r="AL1365">
        <v>336.77907356878302</v>
      </c>
      <c r="AM1365">
        <v>327.10524903378302</v>
      </c>
      <c r="AN1365">
        <v>331.24903444610101</v>
      </c>
      <c r="AO1365">
        <v>333.65925451073599</v>
      </c>
      <c r="AP1365">
        <v>320.655444474219</v>
      </c>
      <c r="AQ1365">
        <v>334.32386884267299</v>
      </c>
      <c r="AR1365">
        <v>323.86549723484001</v>
      </c>
      <c r="AS1365">
        <v>332.26057589746603</v>
      </c>
      <c r="AT1365">
        <v>333.62631214852797</v>
      </c>
      <c r="AU1365">
        <v>333.710612981949</v>
      </c>
      <c r="AV1365">
        <v>328.52355466114801</v>
      </c>
      <c r="AW1365">
        <v>332.21079714768098</v>
      </c>
      <c r="AX1365">
        <v>342.43900895807002</v>
      </c>
      <c r="AY1365">
        <v>340.20530464149101</v>
      </c>
      <c r="AZ1365">
        <v>337.78084524339698</v>
      </c>
      <c r="BA1365">
        <v>339.63073904268902</v>
      </c>
      <c r="BB1365">
        <v>344.22633205290299</v>
      </c>
      <c r="BC1365">
        <v>347.338364494431</v>
      </c>
      <c r="BD1365">
        <v>359.90174706988802</v>
      </c>
      <c r="BE1365">
        <v>367.95579989746301</v>
      </c>
      <c r="BF1365">
        <v>372.64522852552102</v>
      </c>
      <c r="BG1365">
        <v>369.54099104353799</v>
      </c>
      <c r="BH1365">
        <v>373.72044313376199</v>
      </c>
      <c r="BI1365">
        <v>383.32135532881102</v>
      </c>
      <c r="BJ1365">
        <v>371.55891127079099</v>
      </c>
      <c r="BK1365">
        <v>387.26907754461701</v>
      </c>
      <c r="BL1365">
        <v>373.74533410693698</v>
      </c>
      <c r="BM1365">
        <v>366.68558642936</v>
      </c>
      <c r="BN1365">
        <v>375.06942603522401</v>
      </c>
      <c r="BO1365">
        <v>419.02210893505099</v>
      </c>
      <c r="BP1365">
        <v>590.28225663543299</v>
      </c>
      <c r="BQ1365">
        <v>696.906116404611</v>
      </c>
      <c r="BR1365">
        <v>952.71878938023895</v>
      </c>
      <c r="BS1365">
        <v>874.29752865669002</v>
      </c>
      <c r="BT1365">
        <v>1082.28620910635</v>
      </c>
      <c r="BU1365">
        <v>497.445206043334</v>
      </c>
      <c r="BV1365">
        <v>373.73245973111801</v>
      </c>
      <c r="BW1365">
        <v>347.93730519432302</v>
      </c>
      <c r="BX1365">
        <v>356.12935936933701</v>
      </c>
      <c r="BY1365">
        <v>349.47081443808003</v>
      </c>
      <c r="BZ1365">
        <v>361.44430205335198</v>
      </c>
      <c r="CA1365">
        <v>347.176467076508</v>
      </c>
      <c r="CB1365">
        <v>357.38911081888602</v>
      </c>
      <c r="CC1365">
        <v>350.89933046617102</v>
      </c>
      <c r="CD1365">
        <v>355.547508253263</v>
      </c>
    </row>
    <row r="1366" spans="1:82" x14ac:dyDescent="0.25">
      <c r="A1366">
        <v>327.797062750333</v>
      </c>
      <c r="B1366">
        <v>349.523956609555</v>
      </c>
      <c r="C1366">
        <v>349.52552839008803</v>
      </c>
      <c r="D1366">
        <v>352.48172918283399</v>
      </c>
      <c r="E1366">
        <v>361.47961271302501</v>
      </c>
      <c r="F1366">
        <v>351.70288215223701</v>
      </c>
      <c r="G1366">
        <v>356.172175363897</v>
      </c>
      <c r="H1366">
        <v>346.01844708784</v>
      </c>
      <c r="I1366">
        <v>338.35730199439001</v>
      </c>
      <c r="J1366">
        <v>352.58284069651</v>
      </c>
      <c r="K1366">
        <v>356.492802131796</v>
      </c>
      <c r="L1366">
        <v>355.14426790715697</v>
      </c>
      <c r="M1366">
        <v>460.02334278759099</v>
      </c>
      <c r="N1366">
        <v>381.83241836613598</v>
      </c>
      <c r="O1366">
        <v>635.66452283987405</v>
      </c>
      <c r="P1366">
        <v>522.87439553474405</v>
      </c>
      <c r="Q1366">
        <v>514.78878594884702</v>
      </c>
      <c r="R1366">
        <v>551.54464116034001</v>
      </c>
      <c r="S1366">
        <v>0</v>
      </c>
      <c r="T1366">
        <v>0</v>
      </c>
      <c r="U1366">
        <v>0</v>
      </c>
      <c r="V1366">
        <v>411.22189801532801</v>
      </c>
      <c r="W1366">
        <v>428.60660586174998</v>
      </c>
      <c r="X1366">
        <v>440.80800594651299</v>
      </c>
      <c r="Y1366">
        <v>509.88722583213502</v>
      </c>
      <c r="Z1366">
        <v>547.27276501752203</v>
      </c>
      <c r="AA1366">
        <v>466.89513411265199</v>
      </c>
      <c r="AB1366">
        <v>399.743131610072</v>
      </c>
      <c r="AC1366">
        <v>358.37316111018299</v>
      </c>
      <c r="AD1366">
        <v>347.23598328864</v>
      </c>
      <c r="AE1366">
        <v>343.591325984077</v>
      </c>
      <c r="AF1366">
        <v>340.93323767157699</v>
      </c>
      <c r="AG1366">
        <v>338.24838575395501</v>
      </c>
      <c r="AH1366">
        <v>331.84663780640602</v>
      </c>
      <c r="AI1366">
        <v>337.78398061733799</v>
      </c>
      <c r="AJ1366">
        <v>325.59054337156499</v>
      </c>
      <c r="AK1366">
        <v>335.43390650915899</v>
      </c>
      <c r="AL1366">
        <v>337.18585858364099</v>
      </c>
      <c r="AM1366">
        <v>328.128298586798</v>
      </c>
      <c r="AN1366">
        <v>333.57994082962898</v>
      </c>
      <c r="AO1366">
        <v>333.43407430539099</v>
      </c>
      <c r="AP1366">
        <v>321.49240393635301</v>
      </c>
      <c r="AQ1366">
        <v>334.55340497520598</v>
      </c>
      <c r="AR1366">
        <v>325.59120814310501</v>
      </c>
      <c r="AS1366">
        <v>331.68533161879702</v>
      </c>
      <c r="AT1366">
        <v>334.37148591766902</v>
      </c>
      <c r="AU1366">
        <v>333.42631362309902</v>
      </c>
      <c r="AV1366">
        <v>326.89540259294898</v>
      </c>
      <c r="AW1366">
        <v>332.61227640014602</v>
      </c>
      <c r="AX1366">
        <v>338.573524510325</v>
      </c>
      <c r="AY1366">
        <v>339.95580520547401</v>
      </c>
      <c r="AZ1366">
        <v>335.877638673533</v>
      </c>
      <c r="BA1366">
        <v>339.266422488525</v>
      </c>
      <c r="BB1366">
        <v>343.59984369651602</v>
      </c>
      <c r="BC1366">
        <v>349.59454926060903</v>
      </c>
      <c r="BD1366">
        <v>354.52391189442199</v>
      </c>
      <c r="BE1366">
        <v>368.33371264741299</v>
      </c>
      <c r="BF1366">
        <v>373.78130465652799</v>
      </c>
      <c r="BG1366">
        <v>369.87376023471802</v>
      </c>
      <c r="BH1366">
        <v>369.80652728884399</v>
      </c>
      <c r="BI1366">
        <v>378.98094768897698</v>
      </c>
      <c r="BJ1366">
        <v>368.09498603524202</v>
      </c>
      <c r="BK1366">
        <v>386.70841883417199</v>
      </c>
      <c r="BL1366">
        <v>371.90455025392998</v>
      </c>
      <c r="BM1366">
        <v>363.67791414806601</v>
      </c>
      <c r="BN1366">
        <v>374.495828727407</v>
      </c>
      <c r="BO1366">
        <v>418.95893632218798</v>
      </c>
      <c r="BP1366">
        <v>575.73793022933899</v>
      </c>
      <c r="BQ1366">
        <v>684.81524918774801</v>
      </c>
      <c r="BR1366">
        <v>941.27562628011901</v>
      </c>
      <c r="BS1366">
        <v>864.19988728836995</v>
      </c>
      <c r="BT1366">
        <v>1059.34864688518</v>
      </c>
      <c r="BU1366">
        <v>490.939524982737</v>
      </c>
      <c r="BV1366">
        <v>370.93695274102799</v>
      </c>
      <c r="BW1366">
        <v>349.11566846228601</v>
      </c>
      <c r="BX1366">
        <v>358.09468366747598</v>
      </c>
      <c r="BY1366">
        <v>348.56188831380098</v>
      </c>
      <c r="BZ1366">
        <v>358.73629143261201</v>
      </c>
      <c r="CA1366">
        <v>348.58651566547098</v>
      </c>
      <c r="CB1366">
        <v>353.67392591075799</v>
      </c>
      <c r="CC1366">
        <v>351.936694627289</v>
      </c>
      <c r="CD1366">
        <v>352.72004851685699</v>
      </c>
    </row>
    <row r="1367" spans="1:82" x14ac:dyDescent="0.25">
      <c r="A1367">
        <v>328.03738317757001</v>
      </c>
      <c r="B1367">
        <v>348.12188391199101</v>
      </c>
      <c r="C1367">
        <v>352.13128026664799</v>
      </c>
      <c r="D1367">
        <v>352.99182561767901</v>
      </c>
      <c r="E1367">
        <v>359.69150531954801</v>
      </c>
      <c r="F1367">
        <v>353.00661490776798</v>
      </c>
      <c r="G1367">
        <v>354.12579126696301</v>
      </c>
      <c r="H1367">
        <v>343.49348471502998</v>
      </c>
      <c r="I1367">
        <v>339.20547474531497</v>
      </c>
      <c r="J1367">
        <v>352.91984958364299</v>
      </c>
      <c r="K1367">
        <v>355.17406167679701</v>
      </c>
      <c r="L1367">
        <v>354.98964475638502</v>
      </c>
      <c r="M1367">
        <v>482.870467251018</v>
      </c>
      <c r="N1367">
        <v>387.27651895962299</v>
      </c>
      <c r="O1367">
        <v>670.06102083972598</v>
      </c>
      <c r="P1367">
        <v>547.17376123622</v>
      </c>
      <c r="Q1367">
        <v>530.00124717093502</v>
      </c>
      <c r="R1367">
        <v>565.48188147188705</v>
      </c>
      <c r="S1367">
        <v>0</v>
      </c>
      <c r="T1367">
        <v>0</v>
      </c>
      <c r="U1367">
        <v>0</v>
      </c>
      <c r="V1367">
        <v>422.56170917781998</v>
      </c>
      <c r="W1367">
        <v>442.20753707758098</v>
      </c>
      <c r="X1367">
        <v>458.144279879782</v>
      </c>
      <c r="Y1367">
        <v>535.41377802686998</v>
      </c>
      <c r="Z1367">
        <v>589.44399444761405</v>
      </c>
      <c r="AA1367">
        <v>488.772514481504</v>
      </c>
      <c r="AB1367">
        <v>408.110228656723</v>
      </c>
      <c r="AC1367">
        <v>360.83998482269999</v>
      </c>
      <c r="AD1367">
        <v>347.23140883777597</v>
      </c>
      <c r="AE1367">
        <v>345.82332440373801</v>
      </c>
      <c r="AF1367">
        <v>341.99977630982801</v>
      </c>
      <c r="AG1367">
        <v>338.01323096021702</v>
      </c>
      <c r="AH1367">
        <v>332.95101544197701</v>
      </c>
      <c r="AI1367">
        <v>335.57620673298101</v>
      </c>
      <c r="AJ1367">
        <v>325.61490830584597</v>
      </c>
      <c r="AK1367">
        <v>337.225908062472</v>
      </c>
      <c r="AL1367">
        <v>337.31834223015397</v>
      </c>
      <c r="AM1367">
        <v>329.407283244648</v>
      </c>
      <c r="AN1367">
        <v>331.98085358032802</v>
      </c>
      <c r="AO1367">
        <v>335.94666337092701</v>
      </c>
      <c r="AP1367">
        <v>325.35033468427702</v>
      </c>
      <c r="AQ1367">
        <v>335.06775508228702</v>
      </c>
      <c r="AR1367">
        <v>330.54967899397298</v>
      </c>
      <c r="AS1367">
        <v>329.61127642519898</v>
      </c>
      <c r="AT1367">
        <v>335.96084079851801</v>
      </c>
      <c r="AU1367">
        <v>332.35111892927</v>
      </c>
      <c r="AV1367">
        <v>322.679589477825</v>
      </c>
      <c r="AW1367">
        <v>330.540206542254</v>
      </c>
      <c r="AX1367">
        <v>335.21801985086398</v>
      </c>
      <c r="AY1367">
        <v>341.31807964893</v>
      </c>
      <c r="AZ1367">
        <v>337.06192005202098</v>
      </c>
      <c r="BA1367">
        <v>338.84995551138701</v>
      </c>
      <c r="BB1367">
        <v>344.07533854675802</v>
      </c>
      <c r="BC1367">
        <v>348.89395275865297</v>
      </c>
      <c r="BD1367">
        <v>352.94023005135898</v>
      </c>
      <c r="BE1367">
        <v>364.64030066971401</v>
      </c>
      <c r="BF1367">
        <v>373.07592091642999</v>
      </c>
      <c r="BG1367">
        <v>366.87011784532899</v>
      </c>
      <c r="BH1367">
        <v>365.57012477441998</v>
      </c>
      <c r="BI1367">
        <v>376.24264894435601</v>
      </c>
      <c r="BJ1367">
        <v>366.46753295540702</v>
      </c>
      <c r="BK1367">
        <v>386.38864802807399</v>
      </c>
      <c r="BL1367">
        <v>369.16263979144702</v>
      </c>
      <c r="BM1367">
        <v>363.34972490851197</v>
      </c>
      <c r="BN1367">
        <v>372.67794728348599</v>
      </c>
      <c r="BO1367">
        <v>414.98554244018601</v>
      </c>
      <c r="BP1367">
        <v>555.88237766017403</v>
      </c>
      <c r="BQ1367">
        <v>659.47379916607599</v>
      </c>
      <c r="BR1367">
        <v>920.55951074902305</v>
      </c>
      <c r="BS1367">
        <v>837.59804227026302</v>
      </c>
      <c r="BT1367">
        <v>1015.27824478715</v>
      </c>
      <c r="BU1367">
        <v>480.59586820899</v>
      </c>
      <c r="BV1367">
        <v>369.75320182675603</v>
      </c>
      <c r="BW1367">
        <v>350.68220568358498</v>
      </c>
      <c r="BX1367">
        <v>358.74763819226303</v>
      </c>
      <c r="BY1367">
        <v>347.32193609640001</v>
      </c>
      <c r="BZ1367">
        <v>357.97087116743</v>
      </c>
      <c r="CA1367">
        <v>350.31416069661498</v>
      </c>
      <c r="CB1367">
        <v>351.16676422585198</v>
      </c>
      <c r="CC1367">
        <v>352.55144335497698</v>
      </c>
      <c r="CD1367">
        <v>353.068137397268</v>
      </c>
    </row>
    <row r="1368" spans="1:82" x14ac:dyDescent="0.25">
      <c r="A1368">
        <v>328.27770360480599</v>
      </c>
      <c r="B1368">
        <v>346.11432213315402</v>
      </c>
      <c r="C1368">
        <v>356.10073275661199</v>
      </c>
      <c r="D1368">
        <v>352.60756145263798</v>
      </c>
      <c r="E1368">
        <v>355.95095882022002</v>
      </c>
      <c r="F1368">
        <v>351.193094724113</v>
      </c>
      <c r="G1368">
        <v>354.74982447816501</v>
      </c>
      <c r="H1368">
        <v>342.66211167667899</v>
      </c>
      <c r="I1368">
        <v>344.10703054377302</v>
      </c>
      <c r="J1368">
        <v>354.88088724991297</v>
      </c>
      <c r="K1368">
        <v>351.98621843609601</v>
      </c>
      <c r="L1368">
        <v>359.67748062155999</v>
      </c>
      <c r="M1368">
        <v>500.235509665302</v>
      </c>
      <c r="N1368">
        <v>394.34745289629802</v>
      </c>
      <c r="O1368">
        <v>706.40768931724199</v>
      </c>
      <c r="P1368">
        <v>574.607235870262</v>
      </c>
      <c r="Q1368">
        <v>551.61583730384802</v>
      </c>
      <c r="R1368">
        <v>581.35134663824601</v>
      </c>
      <c r="S1368">
        <v>0</v>
      </c>
      <c r="T1368">
        <v>0</v>
      </c>
      <c r="U1368">
        <v>0</v>
      </c>
      <c r="V1368">
        <v>437.05493346875699</v>
      </c>
      <c r="W1368">
        <v>463.983896270598</v>
      </c>
      <c r="X1368">
        <v>487.27443978717503</v>
      </c>
      <c r="Y1368">
        <v>569.77114081210698</v>
      </c>
      <c r="Z1368">
        <v>651.44700617594503</v>
      </c>
      <c r="AA1368">
        <v>521.93436056066605</v>
      </c>
      <c r="AB1368">
        <v>417.617020336927</v>
      </c>
      <c r="AC1368">
        <v>362.77532129960599</v>
      </c>
      <c r="AD1368">
        <v>350.25678387542001</v>
      </c>
      <c r="AE1368">
        <v>345.60619091233599</v>
      </c>
      <c r="AF1368">
        <v>340.80350428082897</v>
      </c>
      <c r="AG1368">
        <v>337.94870130674099</v>
      </c>
      <c r="AH1368">
        <v>331.66407375621799</v>
      </c>
      <c r="AI1368">
        <v>335.04081998410999</v>
      </c>
      <c r="AJ1368">
        <v>329.15044798967602</v>
      </c>
      <c r="AK1368">
        <v>342.46537353853802</v>
      </c>
      <c r="AL1368">
        <v>340.75011461826699</v>
      </c>
      <c r="AM1368">
        <v>329.94503373044103</v>
      </c>
      <c r="AN1368">
        <v>328.78470494595001</v>
      </c>
      <c r="AO1368">
        <v>335.52224850431298</v>
      </c>
      <c r="AP1368">
        <v>328.49710674750202</v>
      </c>
      <c r="AQ1368">
        <v>333.06991792754798</v>
      </c>
      <c r="AR1368">
        <v>331.560712026239</v>
      </c>
      <c r="AS1368">
        <v>327.061035183699</v>
      </c>
      <c r="AT1368">
        <v>336.71228845818899</v>
      </c>
      <c r="AU1368">
        <v>331.92652193432099</v>
      </c>
      <c r="AV1368">
        <v>323.817142130739</v>
      </c>
      <c r="AW1368">
        <v>331.40325731057999</v>
      </c>
      <c r="AX1368">
        <v>333.41017013683501</v>
      </c>
      <c r="AY1368">
        <v>340.72511213178399</v>
      </c>
      <c r="AZ1368">
        <v>337.359560150741</v>
      </c>
      <c r="BA1368">
        <v>338.48043960128598</v>
      </c>
      <c r="BB1368">
        <v>345.93552191123001</v>
      </c>
      <c r="BC1368">
        <v>348.75838424434602</v>
      </c>
      <c r="BD1368">
        <v>352.04914195523997</v>
      </c>
      <c r="BE1368">
        <v>366.91974119560501</v>
      </c>
      <c r="BF1368">
        <v>369.60789260714398</v>
      </c>
      <c r="BG1368">
        <v>366.415537736072</v>
      </c>
      <c r="BH1368">
        <v>364.07239748489798</v>
      </c>
      <c r="BI1368">
        <v>370.73157061229898</v>
      </c>
      <c r="BJ1368">
        <v>364.861663156985</v>
      </c>
      <c r="BK1368">
        <v>387.50073840797</v>
      </c>
      <c r="BL1368">
        <v>368.920580987839</v>
      </c>
      <c r="BM1368">
        <v>365.97223153618802</v>
      </c>
      <c r="BN1368">
        <v>371.04213270825397</v>
      </c>
      <c r="BO1368">
        <v>413.32239250327001</v>
      </c>
      <c r="BP1368">
        <v>527.831681655436</v>
      </c>
      <c r="BQ1368">
        <v>629.528305765916</v>
      </c>
      <c r="BR1368">
        <v>886.02440708111999</v>
      </c>
      <c r="BS1368">
        <v>805.44292124868196</v>
      </c>
      <c r="BT1368">
        <v>942.93490179183402</v>
      </c>
      <c r="BU1368">
        <v>471.50057564365397</v>
      </c>
      <c r="BV1368">
        <v>365.90679009537399</v>
      </c>
      <c r="BW1368">
        <v>349.57983647713598</v>
      </c>
      <c r="BX1368">
        <v>358.43863172575698</v>
      </c>
      <c r="BY1368">
        <v>350.49933949719298</v>
      </c>
      <c r="BZ1368">
        <v>357.48899213753998</v>
      </c>
      <c r="CA1368">
        <v>352.35492157794999</v>
      </c>
      <c r="CB1368">
        <v>351.14607256408999</v>
      </c>
      <c r="CC1368">
        <v>353.47561440390098</v>
      </c>
      <c r="CD1368">
        <v>354.98413776606299</v>
      </c>
    </row>
    <row r="1369" spans="1:82" x14ac:dyDescent="0.25">
      <c r="A1369">
        <v>328.51802403204198</v>
      </c>
      <c r="B1369">
        <v>346.86347569103799</v>
      </c>
      <c r="C1369">
        <v>356.90851242421297</v>
      </c>
      <c r="D1369">
        <v>353.72350060645101</v>
      </c>
      <c r="E1369">
        <v>358.287579640243</v>
      </c>
      <c r="F1369">
        <v>350.25595765858202</v>
      </c>
      <c r="G1369">
        <v>352.86058976138497</v>
      </c>
      <c r="H1369">
        <v>344.36422374491599</v>
      </c>
      <c r="I1369">
        <v>345.29824247041699</v>
      </c>
      <c r="J1369">
        <v>353.24898316619999</v>
      </c>
      <c r="K1369">
        <v>351.65770398503702</v>
      </c>
      <c r="L1369">
        <v>359.724452432406</v>
      </c>
      <c r="M1369">
        <v>540.03862410094996</v>
      </c>
      <c r="N1369">
        <v>401.95547374340401</v>
      </c>
      <c r="O1369">
        <v>738.41822954582506</v>
      </c>
      <c r="P1369">
        <v>595.12130203843503</v>
      </c>
      <c r="Q1369">
        <v>574.30822940189898</v>
      </c>
      <c r="R1369">
        <v>581.70356534292102</v>
      </c>
      <c r="S1369">
        <v>0</v>
      </c>
      <c r="T1369">
        <v>0</v>
      </c>
      <c r="U1369">
        <v>0</v>
      </c>
      <c r="V1369">
        <v>445.44838887744999</v>
      </c>
      <c r="W1369">
        <v>481.49090879611299</v>
      </c>
      <c r="X1369">
        <v>502.61948143761299</v>
      </c>
      <c r="Y1369">
        <v>593.62805030034599</v>
      </c>
      <c r="Z1369">
        <v>679.68908584764097</v>
      </c>
      <c r="AA1369">
        <v>542.18374916428195</v>
      </c>
      <c r="AB1369">
        <v>426.993387258589</v>
      </c>
      <c r="AC1369">
        <v>365.50482277981803</v>
      </c>
      <c r="AD1369">
        <v>354.72649361010099</v>
      </c>
      <c r="AE1369">
        <v>345.95254594635998</v>
      </c>
      <c r="AF1369">
        <v>340.06981363803101</v>
      </c>
      <c r="AG1369">
        <v>337.74268206925899</v>
      </c>
      <c r="AH1369">
        <v>333.60203339613503</v>
      </c>
      <c r="AI1369">
        <v>332.38860591754701</v>
      </c>
      <c r="AJ1369">
        <v>335.21565728185601</v>
      </c>
      <c r="AK1369">
        <v>343.83484185834499</v>
      </c>
      <c r="AL1369">
        <v>340.373683846098</v>
      </c>
      <c r="AM1369">
        <v>330.704382469378</v>
      </c>
      <c r="AN1369">
        <v>328.749487890539</v>
      </c>
      <c r="AO1369">
        <v>335.83655419001099</v>
      </c>
      <c r="AP1369">
        <v>331.87247685252999</v>
      </c>
      <c r="AQ1369">
        <v>340.31715997736899</v>
      </c>
      <c r="AR1369">
        <v>332.05189810468897</v>
      </c>
      <c r="AS1369">
        <v>326.05515658790102</v>
      </c>
      <c r="AT1369">
        <v>335.47485250267101</v>
      </c>
      <c r="AU1369">
        <v>335.95475218399298</v>
      </c>
      <c r="AV1369">
        <v>324.99985822709698</v>
      </c>
      <c r="AW1369">
        <v>331.51903089018799</v>
      </c>
      <c r="AX1369">
        <v>333.04815344827603</v>
      </c>
      <c r="AY1369">
        <v>339.84433033808602</v>
      </c>
      <c r="AZ1369">
        <v>338.61921382846799</v>
      </c>
      <c r="BA1369">
        <v>335.66127990621101</v>
      </c>
      <c r="BB1369">
        <v>345.15919618141203</v>
      </c>
      <c r="BC1369">
        <v>347.97334101423598</v>
      </c>
      <c r="BD1369">
        <v>351.51108528438402</v>
      </c>
      <c r="BE1369">
        <v>365.57653867537402</v>
      </c>
      <c r="BF1369">
        <v>365.83708584499402</v>
      </c>
      <c r="BG1369">
        <v>365.97748874929198</v>
      </c>
      <c r="BH1369">
        <v>364.01191466424802</v>
      </c>
      <c r="BI1369">
        <v>371.11503007826002</v>
      </c>
      <c r="BJ1369">
        <v>362.310322770624</v>
      </c>
      <c r="BK1369">
        <v>389.51485938140002</v>
      </c>
      <c r="BL1369">
        <v>370.98940527413498</v>
      </c>
      <c r="BM1369">
        <v>366.912252431583</v>
      </c>
      <c r="BN1369">
        <v>369.03009960035303</v>
      </c>
      <c r="BO1369">
        <v>412.07625154981702</v>
      </c>
      <c r="BP1369">
        <v>518.88332179845702</v>
      </c>
      <c r="BQ1369">
        <v>622.43859973012798</v>
      </c>
      <c r="BR1369">
        <v>888.25709569256298</v>
      </c>
      <c r="BS1369">
        <v>797.61986883665202</v>
      </c>
      <c r="BT1369">
        <v>926.48152000677896</v>
      </c>
      <c r="BU1369">
        <v>473.98705179548801</v>
      </c>
      <c r="BV1369">
        <v>365.06897724757499</v>
      </c>
      <c r="BW1369">
        <v>350.715986522229</v>
      </c>
      <c r="BX1369">
        <v>361.47960196047597</v>
      </c>
      <c r="BY1369">
        <v>353.418808811752</v>
      </c>
      <c r="BZ1369">
        <v>355.31428917950802</v>
      </c>
      <c r="CA1369">
        <v>352.802874461285</v>
      </c>
      <c r="CB1369">
        <v>352.88684748908003</v>
      </c>
      <c r="CC1369">
        <v>355.54201212641601</v>
      </c>
      <c r="CD1369">
        <v>354.15671582930099</v>
      </c>
    </row>
    <row r="1370" spans="1:82" x14ac:dyDescent="0.25">
      <c r="A1370">
        <v>328.75834445927899</v>
      </c>
      <c r="B1370">
        <v>345.10726088091099</v>
      </c>
      <c r="C1370">
        <v>353.00048355826999</v>
      </c>
      <c r="D1370">
        <v>354.47966273947998</v>
      </c>
      <c r="E1370">
        <v>355.59405042106101</v>
      </c>
      <c r="F1370">
        <v>349.196171619057</v>
      </c>
      <c r="G1370">
        <v>350.99308217686701</v>
      </c>
      <c r="H1370">
        <v>347.10703443899399</v>
      </c>
      <c r="I1370">
        <v>346.03738079980201</v>
      </c>
      <c r="J1370">
        <v>348.43457112035998</v>
      </c>
      <c r="K1370">
        <v>349.43458400339802</v>
      </c>
      <c r="L1370">
        <v>358.31031886683297</v>
      </c>
      <c r="M1370">
        <v>556.14613889104203</v>
      </c>
      <c r="N1370">
        <v>406.47343681835298</v>
      </c>
      <c r="O1370">
        <v>762.36964586621798</v>
      </c>
      <c r="P1370">
        <v>613.411963458174</v>
      </c>
      <c r="Q1370">
        <v>588.422237518835</v>
      </c>
      <c r="R1370">
        <v>592.02913984836903</v>
      </c>
      <c r="S1370">
        <v>0</v>
      </c>
      <c r="T1370">
        <v>0</v>
      </c>
      <c r="U1370">
        <v>0</v>
      </c>
      <c r="V1370">
        <v>461.10926935423697</v>
      </c>
      <c r="W1370">
        <v>499.25740057986701</v>
      </c>
      <c r="X1370">
        <v>519.381268954912</v>
      </c>
      <c r="Y1370">
        <v>619.91761334374701</v>
      </c>
      <c r="Z1370">
        <v>728.157322775328</v>
      </c>
      <c r="AA1370">
        <v>567.89624737965403</v>
      </c>
      <c r="AB1370">
        <v>435.24117073742002</v>
      </c>
      <c r="AC1370">
        <v>366.757225392289</v>
      </c>
      <c r="AD1370">
        <v>358.380790834192</v>
      </c>
      <c r="AE1370">
        <v>345.777433227362</v>
      </c>
      <c r="AF1370">
        <v>342.12928590197799</v>
      </c>
      <c r="AG1370">
        <v>337.478271546369</v>
      </c>
      <c r="AH1370">
        <v>333.82263647635602</v>
      </c>
      <c r="AI1370">
        <v>331.79474547534801</v>
      </c>
      <c r="AJ1370">
        <v>333.88009973657898</v>
      </c>
      <c r="AK1370">
        <v>343.301524214636</v>
      </c>
      <c r="AL1370">
        <v>337.41659552838797</v>
      </c>
      <c r="AM1370">
        <v>331.183924371545</v>
      </c>
      <c r="AN1370">
        <v>330.47089800012702</v>
      </c>
      <c r="AO1370">
        <v>337.17685514208802</v>
      </c>
      <c r="AP1370">
        <v>333.36491543576199</v>
      </c>
      <c r="AQ1370">
        <v>339.809179238696</v>
      </c>
      <c r="AR1370">
        <v>336.10050751753198</v>
      </c>
      <c r="AS1370">
        <v>325.91032751641302</v>
      </c>
      <c r="AT1370">
        <v>335.03968049692702</v>
      </c>
      <c r="AU1370">
        <v>335.29174960095497</v>
      </c>
      <c r="AV1370">
        <v>326.02266407867899</v>
      </c>
      <c r="AW1370">
        <v>330.79313210114702</v>
      </c>
      <c r="AX1370">
        <v>330.81831505500497</v>
      </c>
      <c r="AY1370">
        <v>334.807609868393</v>
      </c>
      <c r="AZ1370">
        <v>340.001964450711</v>
      </c>
      <c r="BA1370">
        <v>335.06297664823097</v>
      </c>
      <c r="BB1370">
        <v>344.23402203915498</v>
      </c>
      <c r="BC1370">
        <v>346.64328243191198</v>
      </c>
      <c r="BD1370">
        <v>353.86947353426001</v>
      </c>
      <c r="BE1370">
        <v>361.69371146151099</v>
      </c>
      <c r="BF1370">
        <v>360.254910150554</v>
      </c>
      <c r="BG1370">
        <v>365.70306813225</v>
      </c>
      <c r="BH1370">
        <v>363.53125490450702</v>
      </c>
      <c r="BI1370">
        <v>367.96154010482002</v>
      </c>
      <c r="BJ1370">
        <v>359.70966079752498</v>
      </c>
      <c r="BK1370">
        <v>387.09333112959803</v>
      </c>
      <c r="BL1370">
        <v>365.57097058271501</v>
      </c>
      <c r="BM1370">
        <v>367.15568873433699</v>
      </c>
      <c r="BN1370">
        <v>369.20776676652901</v>
      </c>
      <c r="BO1370">
        <v>406.89031136723997</v>
      </c>
      <c r="BP1370">
        <v>507.51234558074998</v>
      </c>
      <c r="BQ1370">
        <v>606.11638236260501</v>
      </c>
      <c r="BR1370">
        <v>882.40157041883504</v>
      </c>
      <c r="BS1370">
        <v>778.84483946604803</v>
      </c>
      <c r="BT1370">
        <v>899.92376275624099</v>
      </c>
      <c r="BU1370">
        <v>470.424784145079</v>
      </c>
      <c r="BV1370">
        <v>362.20556853223201</v>
      </c>
      <c r="BW1370">
        <v>355.23050205754902</v>
      </c>
      <c r="BX1370">
        <v>360.46112232211999</v>
      </c>
      <c r="BY1370">
        <v>354.82936760223799</v>
      </c>
      <c r="BZ1370">
        <v>356.14506664230902</v>
      </c>
      <c r="CA1370">
        <v>351.84830402028899</v>
      </c>
      <c r="CB1370">
        <v>348.78699696336298</v>
      </c>
      <c r="CC1370">
        <v>354.72545395352302</v>
      </c>
      <c r="CD1370">
        <v>355.76559579699</v>
      </c>
    </row>
    <row r="1371" spans="1:82" x14ac:dyDescent="0.25">
      <c r="A1371">
        <v>328.99866488651497</v>
      </c>
      <c r="B1371">
        <v>345.50179689919997</v>
      </c>
      <c r="C1371">
        <v>350.72609683568902</v>
      </c>
      <c r="D1371">
        <v>358.02168691128003</v>
      </c>
      <c r="E1371">
        <v>356.66499198257299</v>
      </c>
      <c r="F1371">
        <v>348.08563567833198</v>
      </c>
      <c r="G1371">
        <v>349.904934722831</v>
      </c>
      <c r="H1371">
        <v>347.80368648539599</v>
      </c>
      <c r="I1371">
        <v>349.52115504882698</v>
      </c>
      <c r="J1371">
        <v>348.45391110817701</v>
      </c>
      <c r="K1371">
        <v>346.78401878059799</v>
      </c>
      <c r="L1371">
        <v>359.53297197308501</v>
      </c>
      <c r="M1371">
        <v>591.77382259759997</v>
      </c>
      <c r="N1371">
        <v>414.22303599033103</v>
      </c>
      <c r="O1371">
        <v>804.06189006738805</v>
      </c>
      <c r="P1371">
        <v>645.14527966321998</v>
      </c>
      <c r="Q1371">
        <v>613.89578331081202</v>
      </c>
      <c r="R1371">
        <v>605.65794421057205</v>
      </c>
      <c r="S1371">
        <v>0</v>
      </c>
      <c r="T1371">
        <v>0</v>
      </c>
      <c r="U1371">
        <v>0</v>
      </c>
      <c r="V1371">
        <v>479.29238798822502</v>
      </c>
      <c r="W1371">
        <v>522.54508231826003</v>
      </c>
      <c r="X1371">
        <v>546.53075996989901</v>
      </c>
      <c r="Y1371">
        <v>663.68062284091695</v>
      </c>
      <c r="Z1371">
        <v>793.00357668253105</v>
      </c>
      <c r="AA1371">
        <v>596.33556962459204</v>
      </c>
      <c r="AB1371">
        <v>446.98926810202499</v>
      </c>
      <c r="AC1371">
        <v>368.17282766026</v>
      </c>
      <c r="AD1371">
        <v>362.19567893832499</v>
      </c>
      <c r="AE1371">
        <v>346.38120467720302</v>
      </c>
      <c r="AF1371">
        <v>344.37604404665097</v>
      </c>
      <c r="AG1371">
        <v>336.48665371105102</v>
      </c>
      <c r="AH1371">
        <v>333.037286181257</v>
      </c>
      <c r="AI1371">
        <v>331.69896757172899</v>
      </c>
      <c r="AJ1371">
        <v>337.013813460199</v>
      </c>
      <c r="AK1371">
        <v>344.199838626852</v>
      </c>
      <c r="AL1371">
        <v>335.47617587386702</v>
      </c>
      <c r="AM1371">
        <v>330.96709698456402</v>
      </c>
      <c r="AN1371">
        <v>330.446652983136</v>
      </c>
      <c r="AO1371">
        <v>337.310636492821</v>
      </c>
      <c r="AP1371">
        <v>337.126168685979</v>
      </c>
      <c r="AQ1371">
        <v>339.87358460211499</v>
      </c>
      <c r="AR1371">
        <v>337.582143152882</v>
      </c>
      <c r="AS1371">
        <v>328.16667309696402</v>
      </c>
      <c r="AT1371">
        <v>334.78730293331301</v>
      </c>
      <c r="AU1371">
        <v>335.31576676438698</v>
      </c>
      <c r="AV1371">
        <v>326.22996533191201</v>
      </c>
      <c r="AW1371">
        <v>330.90264312629199</v>
      </c>
      <c r="AX1371">
        <v>337.540052840204</v>
      </c>
      <c r="AY1371">
        <v>333.92824197069802</v>
      </c>
      <c r="AZ1371">
        <v>340.499738531373</v>
      </c>
      <c r="BA1371">
        <v>335.69910227777399</v>
      </c>
      <c r="BB1371">
        <v>343.50879510585003</v>
      </c>
      <c r="BC1371">
        <v>347.205453396373</v>
      </c>
      <c r="BD1371">
        <v>353.31264376101399</v>
      </c>
      <c r="BE1371">
        <v>363.18731551843899</v>
      </c>
      <c r="BF1371">
        <v>357.97016240452501</v>
      </c>
      <c r="BG1371">
        <v>364.90215831037301</v>
      </c>
      <c r="BH1371">
        <v>364.00941619270901</v>
      </c>
      <c r="BI1371">
        <v>365.05303231887802</v>
      </c>
      <c r="BJ1371">
        <v>362.70250919293397</v>
      </c>
      <c r="BK1371">
        <v>385.192807537043</v>
      </c>
      <c r="BL1371">
        <v>365.81265409577799</v>
      </c>
      <c r="BM1371">
        <v>369.09495956127199</v>
      </c>
      <c r="BN1371">
        <v>371.38424465279599</v>
      </c>
      <c r="BO1371">
        <v>405.68009951768198</v>
      </c>
      <c r="BP1371">
        <v>502.44077663133601</v>
      </c>
      <c r="BQ1371">
        <v>595.76168725949503</v>
      </c>
      <c r="BR1371">
        <v>885.04059810042895</v>
      </c>
      <c r="BS1371">
        <v>762.58810601086304</v>
      </c>
      <c r="BT1371">
        <v>884.83307055358296</v>
      </c>
      <c r="BU1371">
        <v>469.47121218651</v>
      </c>
      <c r="BV1371">
        <v>358.37380289155698</v>
      </c>
      <c r="BW1371">
        <v>352.62435936957399</v>
      </c>
      <c r="BX1371">
        <v>358.24072915065</v>
      </c>
      <c r="BY1371">
        <v>353.61688181771098</v>
      </c>
      <c r="BZ1371">
        <v>354.4022224121</v>
      </c>
      <c r="CA1371">
        <v>350.42492477595499</v>
      </c>
      <c r="CB1371">
        <v>347.59832746003798</v>
      </c>
      <c r="CC1371">
        <v>351.31703388754499</v>
      </c>
      <c r="CD1371">
        <v>353.92132060359</v>
      </c>
    </row>
    <row r="1372" spans="1:82" x14ac:dyDescent="0.25">
      <c r="A1372">
        <v>329.23898531375102</v>
      </c>
      <c r="B1372">
        <v>347.67726202890799</v>
      </c>
      <c r="C1372">
        <v>352.67194687851003</v>
      </c>
      <c r="D1372">
        <v>355.70758855557199</v>
      </c>
      <c r="E1372">
        <v>358.41447871455199</v>
      </c>
      <c r="F1372">
        <v>349.323573464015</v>
      </c>
      <c r="G1372">
        <v>350.69329633988201</v>
      </c>
      <c r="H1372">
        <v>348.97219482350602</v>
      </c>
      <c r="I1372">
        <v>352.325873598258</v>
      </c>
      <c r="J1372">
        <v>346.10331827332101</v>
      </c>
      <c r="K1372">
        <v>344.84309046045598</v>
      </c>
      <c r="L1372">
        <v>361.143484720007</v>
      </c>
      <c r="M1372">
        <v>614.07369841138404</v>
      </c>
      <c r="N1372">
        <v>420.45887622354297</v>
      </c>
      <c r="O1372">
        <v>827.01211831613705</v>
      </c>
      <c r="P1372">
        <v>665.27333144936597</v>
      </c>
      <c r="Q1372">
        <v>633.55019631625396</v>
      </c>
      <c r="R1372">
        <v>622.07987543039599</v>
      </c>
      <c r="S1372">
        <v>0</v>
      </c>
      <c r="T1372">
        <v>0</v>
      </c>
      <c r="U1372">
        <v>0</v>
      </c>
      <c r="V1372">
        <v>500.43363042446799</v>
      </c>
      <c r="W1372">
        <v>551.72440433694305</v>
      </c>
      <c r="X1372">
        <v>586.40299000703499</v>
      </c>
      <c r="Y1372">
        <v>706.53417716253205</v>
      </c>
      <c r="Z1372">
        <v>872.95505189158098</v>
      </c>
      <c r="AA1372">
        <v>635.98184231713401</v>
      </c>
      <c r="AB1372">
        <v>459.176672635263</v>
      </c>
      <c r="AC1372">
        <v>372.76369882187299</v>
      </c>
      <c r="AD1372">
        <v>364.067072603133</v>
      </c>
      <c r="AE1372">
        <v>345.45375024191998</v>
      </c>
      <c r="AF1372">
        <v>341.63449990748501</v>
      </c>
      <c r="AG1372">
        <v>336.86631281044902</v>
      </c>
      <c r="AH1372">
        <v>334.81987861595098</v>
      </c>
      <c r="AI1372">
        <v>329.96089073470398</v>
      </c>
      <c r="AJ1372">
        <v>338.08835338120701</v>
      </c>
      <c r="AK1372">
        <v>344.09100457564699</v>
      </c>
      <c r="AL1372">
        <v>334.87012356115201</v>
      </c>
      <c r="AM1372">
        <v>328.36426702773002</v>
      </c>
      <c r="AN1372">
        <v>330.00357588604101</v>
      </c>
      <c r="AO1372">
        <v>335.95456256908398</v>
      </c>
      <c r="AP1372">
        <v>340.77919929147799</v>
      </c>
      <c r="AQ1372">
        <v>339.840893723612</v>
      </c>
      <c r="AR1372">
        <v>339.55755380119098</v>
      </c>
      <c r="AS1372">
        <v>327.45075736399502</v>
      </c>
      <c r="AT1372">
        <v>333.369420957849</v>
      </c>
      <c r="AU1372">
        <v>336.323705115699</v>
      </c>
      <c r="AV1372">
        <v>326.55460621580897</v>
      </c>
      <c r="AW1372">
        <v>331.02652734973498</v>
      </c>
      <c r="AX1372">
        <v>338.93263915219501</v>
      </c>
      <c r="AY1372">
        <v>335.99078571509898</v>
      </c>
      <c r="AZ1372">
        <v>338.74038664847899</v>
      </c>
      <c r="BA1372">
        <v>337.71222281873901</v>
      </c>
      <c r="BB1372">
        <v>347.638645963241</v>
      </c>
      <c r="BC1372">
        <v>348.35512697719201</v>
      </c>
      <c r="BD1372">
        <v>352.31251455297701</v>
      </c>
      <c r="BE1372">
        <v>356.33496974529402</v>
      </c>
      <c r="BF1372">
        <v>355.89226696082</v>
      </c>
      <c r="BG1372">
        <v>356.20859886732802</v>
      </c>
      <c r="BH1372">
        <v>364.07835018077202</v>
      </c>
      <c r="BI1372">
        <v>357.50456626891599</v>
      </c>
      <c r="BJ1372">
        <v>361.58325780598801</v>
      </c>
      <c r="BK1372">
        <v>383.04225260803099</v>
      </c>
      <c r="BL1372">
        <v>365.45449547775002</v>
      </c>
      <c r="BM1372">
        <v>366.78597810738199</v>
      </c>
      <c r="BN1372">
        <v>367.26753235197702</v>
      </c>
      <c r="BO1372">
        <v>402.58966104641098</v>
      </c>
      <c r="BP1372">
        <v>483.58590665780503</v>
      </c>
      <c r="BQ1372">
        <v>561.18691873198497</v>
      </c>
      <c r="BR1372">
        <v>861.39525357976697</v>
      </c>
      <c r="BS1372">
        <v>720.41961335844996</v>
      </c>
      <c r="BT1372">
        <v>828.54859048196704</v>
      </c>
      <c r="BU1372">
        <v>456.94857926059598</v>
      </c>
      <c r="BV1372">
        <v>357.92279636299401</v>
      </c>
      <c r="BW1372">
        <v>349.45474031406201</v>
      </c>
      <c r="BX1372">
        <v>356.90296872239799</v>
      </c>
      <c r="BY1372">
        <v>356.70060626614202</v>
      </c>
      <c r="BZ1372">
        <v>353.35400981874301</v>
      </c>
      <c r="CA1372">
        <v>348.997669170167</v>
      </c>
      <c r="CB1372">
        <v>351.02124214066498</v>
      </c>
      <c r="CC1372">
        <v>351.34979000043199</v>
      </c>
      <c r="CD1372">
        <v>354.52466209987199</v>
      </c>
    </row>
    <row r="1373" spans="1:82" x14ac:dyDescent="0.25">
      <c r="A1373">
        <v>329.479305740987</v>
      </c>
      <c r="B1373">
        <v>349.140628823329</v>
      </c>
      <c r="C1373">
        <v>351.988829042053</v>
      </c>
      <c r="D1373">
        <v>351.52709265824501</v>
      </c>
      <c r="E1373">
        <v>362.73521547916198</v>
      </c>
      <c r="F1373">
        <v>350.30166282166601</v>
      </c>
      <c r="G1373">
        <v>350.63186638246202</v>
      </c>
      <c r="H1373">
        <v>350.51294060011202</v>
      </c>
      <c r="I1373">
        <v>355.51697436678199</v>
      </c>
      <c r="J1373">
        <v>345.12947450435701</v>
      </c>
      <c r="K1373">
        <v>347.87340282420399</v>
      </c>
      <c r="L1373">
        <v>361.70294802216398</v>
      </c>
      <c r="M1373">
        <v>658.22411157568104</v>
      </c>
      <c r="N1373">
        <v>424.51294407756598</v>
      </c>
      <c r="O1373">
        <v>861.75128265898502</v>
      </c>
      <c r="P1373">
        <v>700.15285964305599</v>
      </c>
      <c r="Q1373">
        <v>670.787722101143</v>
      </c>
      <c r="R1373">
        <v>640.647610344697</v>
      </c>
      <c r="S1373">
        <v>0</v>
      </c>
      <c r="T1373">
        <v>0</v>
      </c>
      <c r="U1373">
        <v>0</v>
      </c>
      <c r="V1373">
        <v>528.91958890559704</v>
      </c>
      <c r="W1373">
        <v>588.34482922405596</v>
      </c>
      <c r="X1373">
        <v>624.34555431381705</v>
      </c>
      <c r="Y1373">
        <v>750.89040721705896</v>
      </c>
      <c r="Z1373">
        <v>923.88495540780104</v>
      </c>
      <c r="AA1373">
        <v>664.74093984539104</v>
      </c>
      <c r="AB1373">
        <v>460.3585795619</v>
      </c>
      <c r="AC1373">
        <v>376.124279307368</v>
      </c>
      <c r="AD1373">
        <v>362.306824275672</v>
      </c>
      <c r="AE1373">
        <v>346.75912737247899</v>
      </c>
      <c r="AF1373">
        <v>340.96772660040801</v>
      </c>
      <c r="AG1373">
        <v>335.85710242035901</v>
      </c>
      <c r="AH1373">
        <v>335.24148222471501</v>
      </c>
      <c r="AI1373">
        <v>331.259666924219</v>
      </c>
      <c r="AJ1373">
        <v>334.475622076467</v>
      </c>
      <c r="AK1373">
        <v>341.26164811718098</v>
      </c>
      <c r="AL1373">
        <v>334.44072698725</v>
      </c>
      <c r="AM1373">
        <v>329.73667186564097</v>
      </c>
      <c r="AN1373">
        <v>328.60409062750398</v>
      </c>
      <c r="AO1373">
        <v>335.51581191630902</v>
      </c>
      <c r="AP1373">
        <v>338.504998777038</v>
      </c>
      <c r="AQ1373">
        <v>341.43556155988199</v>
      </c>
      <c r="AR1373">
        <v>339.616597572844</v>
      </c>
      <c r="AS1373">
        <v>328.30468045646103</v>
      </c>
      <c r="AT1373">
        <v>333.61342466256502</v>
      </c>
      <c r="AU1373">
        <v>338.68327886880797</v>
      </c>
      <c r="AV1373">
        <v>331.16456444857499</v>
      </c>
      <c r="AW1373">
        <v>333.19826545246502</v>
      </c>
      <c r="AX1373">
        <v>337.686558456368</v>
      </c>
      <c r="AY1373">
        <v>336.16045662371499</v>
      </c>
      <c r="AZ1373">
        <v>336.93124751390701</v>
      </c>
      <c r="BA1373">
        <v>336.19768030904697</v>
      </c>
      <c r="BB1373">
        <v>347.30853661822601</v>
      </c>
      <c r="BC1373">
        <v>348.53669489452602</v>
      </c>
      <c r="BD1373">
        <v>352.16164335225398</v>
      </c>
      <c r="BE1373">
        <v>353.11170930217401</v>
      </c>
      <c r="BF1373">
        <v>352.43724856940798</v>
      </c>
      <c r="BG1373">
        <v>353.83595176329197</v>
      </c>
      <c r="BH1373">
        <v>361.35226218766599</v>
      </c>
      <c r="BI1373">
        <v>351.19857717521597</v>
      </c>
      <c r="BJ1373">
        <v>362.43175874279899</v>
      </c>
      <c r="BK1373">
        <v>380.25397249041498</v>
      </c>
      <c r="BL1373">
        <v>363.17047321535603</v>
      </c>
      <c r="BM1373">
        <v>364.96252043891297</v>
      </c>
      <c r="BN1373">
        <v>361.04741443425701</v>
      </c>
      <c r="BO1373">
        <v>397.97349777890003</v>
      </c>
      <c r="BP1373">
        <v>477.95485402713598</v>
      </c>
      <c r="BQ1373">
        <v>544.64373128100499</v>
      </c>
      <c r="BR1373">
        <v>846.64675673564</v>
      </c>
      <c r="BS1373">
        <v>698.52439052806801</v>
      </c>
      <c r="BT1373">
        <v>797.43133305721005</v>
      </c>
      <c r="BU1373">
        <v>448.80589959865802</v>
      </c>
      <c r="BV1373">
        <v>354.76163906805903</v>
      </c>
      <c r="BW1373">
        <v>349.19718252055799</v>
      </c>
      <c r="BX1373">
        <v>354.17974110856301</v>
      </c>
      <c r="BY1373">
        <v>357.055505477699</v>
      </c>
      <c r="BZ1373">
        <v>354.78150898521199</v>
      </c>
      <c r="CA1373">
        <v>347.38927585718699</v>
      </c>
      <c r="CB1373">
        <v>350.098637255607</v>
      </c>
      <c r="CC1373">
        <v>352.64478663925399</v>
      </c>
      <c r="CD1373">
        <v>353.21875884371798</v>
      </c>
    </row>
    <row r="1374" spans="1:82" x14ac:dyDescent="0.25">
      <c r="A1374">
        <v>329.71962616822401</v>
      </c>
      <c r="B1374">
        <v>351.01692950579599</v>
      </c>
      <c r="C1374">
        <v>346.52519756293498</v>
      </c>
      <c r="D1374">
        <v>351.08479780924301</v>
      </c>
      <c r="E1374">
        <v>363.07410969798201</v>
      </c>
      <c r="F1374">
        <v>349.39376158734302</v>
      </c>
      <c r="G1374">
        <v>352.52805889197998</v>
      </c>
      <c r="H1374">
        <v>352.38563401702203</v>
      </c>
      <c r="I1374">
        <v>352.84816487033498</v>
      </c>
      <c r="J1374">
        <v>344.02801091575702</v>
      </c>
      <c r="K1374">
        <v>350.25312488935799</v>
      </c>
      <c r="L1374">
        <v>357.52784070997802</v>
      </c>
      <c r="M1374">
        <v>668.54113765670297</v>
      </c>
      <c r="N1374">
        <v>426.494484223548</v>
      </c>
      <c r="O1374">
        <v>877.15885240524403</v>
      </c>
      <c r="P1374">
        <v>711.03136705531699</v>
      </c>
      <c r="Q1374">
        <v>683.00224202639504</v>
      </c>
      <c r="R1374">
        <v>655.78813501224397</v>
      </c>
      <c r="S1374">
        <v>0</v>
      </c>
      <c r="T1374">
        <v>0</v>
      </c>
      <c r="U1374">
        <v>0</v>
      </c>
      <c r="V1374">
        <v>545.77653870359404</v>
      </c>
      <c r="W1374">
        <v>611.36364577859297</v>
      </c>
      <c r="X1374">
        <v>653.66708858128902</v>
      </c>
      <c r="Y1374">
        <v>792.60438608308402</v>
      </c>
      <c r="Z1374">
        <v>984.17577285445304</v>
      </c>
      <c r="AA1374">
        <v>692.46085978132101</v>
      </c>
      <c r="AB1374">
        <v>476.70588654684201</v>
      </c>
      <c r="AC1374">
        <v>379.25563183987299</v>
      </c>
      <c r="AD1374">
        <v>363.11690412847997</v>
      </c>
      <c r="AE1374">
        <v>349.66917013792897</v>
      </c>
      <c r="AF1374">
        <v>343.19477572059702</v>
      </c>
      <c r="AG1374">
        <v>337.70500590852402</v>
      </c>
      <c r="AH1374">
        <v>337.050352776735</v>
      </c>
      <c r="AI1374">
        <v>331.74150043065498</v>
      </c>
      <c r="AJ1374">
        <v>334.94614418395503</v>
      </c>
      <c r="AK1374">
        <v>338.97372044576002</v>
      </c>
      <c r="AL1374">
        <v>335.78029752249802</v>
      </c>
      <c r="AM1374">
        <v>330.65409640456897</v>
      </c>
      <c r="AN1374">
        <v>330.08560451876099</v>
      </c>
      <c r="AO1374">
        <v>334.75466816932999</v>
      </c>
      <c r="AP1374">
        <v>337.88525606095101</v>
      </c>
      <c r="AQ1374">
        <v>339.61007509822002</v>
      </c>
      <c r="AR1374">
        <v>340.51101350878099</v>
      </c>
      <c r="AS1374">
        <v>330.17453859373597</v>
      </c>
      <c r="AT1374">
        <v>336.092857236881</v>
      </c>
      <c r="AU1374">
        <v>339.260533256766</v>
      </c>
      <c r="AV1374">
        <v>331.17532140654299</v>
      </c>
      <c r="AW1374">
        <v>334.446389600781</v>
      </c>
      <c r="AX1374">
        <v>339.11539652125799</v>
      </c>
      <c r="AY1374">
        <v>337.41407026987599</v>
      </c>
      <c r="AZ1374">
        <v>335.01555860239398</v>
      </c>
      <c r="BA1374">
        <v>335.70699984445997</v>
      </c>
      <c r="BB1374">
        <v>345.09998695070698</v>
      </c>
      <c r="BC1374">
        <v>349.11828288758801</v>
      </c>
      <c r="BD1374">
        <v>351.72194348932601</v>
      </c>
      <c r="BE1374">
        <v>354.20634138836999</v>
      </c>
      <c r="BF1374">
        <v>349.54320857198297</v>
      </c>
      <c r="BG1374">
        <v>354.40454925563199</v>
      </c>
      <c r="BH1374">
        <v>359.90870699690203</v>
      </c>
      <c r="BI1374">
        <v>347.77599957559102</v>
      </c>
      <c r="BJ1374">
        <v>359.83302856275799</v>
      </c>
      <c r="BK1374">
        <v>373.74029488648603</v>
      </c>
      <c r="BL1374">
        <v>361.74160542557399</v>
      </c>
      <c r="BM1374">
        <v>360.895573771795</v>
      </c>
      <c r="BN1374">
        <v>359.97513022558098</v>
      </c>
      <c r="BO1374">
        <v>399.06316096964298</v>
      </c>
      <c r="BP1374">
        <v>469.53687023759602</v>
      </c>
      <c r="BQ1374">
        <v>527.57889329160002</v>
      </c>
      <c r="BR1374">
        <v>854.67253674992003</v>
      </c>
      <c r="BS1374">
        <v>679.38000309907204</v>
      </c>
      <c r="BT1374">
        <v>771.752009083389</v>
      </c>
      <c r="BU1374">
        <v>443.90663123030498</v>
      </c>
      <c r="BV1374">
        <v>354.13685052289497</v>
      </c>
      <c r="BW1374">
        <v>348.37630210401301</v>
      </c>
      <c r="BX1374">
        <v>353.27925632850798</v>
      </c>
      <c r="BY1374">
        <v>354.133864817318</v>
      </c>
      <c r="BZ1374">
        <v>355.78960025634001</v>
      </c>
      <c r="CA1374">
        <v>347.378249725731</v>
      </c>
      <c r="CB1374">
        <v>349.345166218683</v>
      </c>
      <c r="CC1374">
        <v>354.16111871941399</v>
      </c>
      <c r="CD1374">
        <v>350.380470224595</v>
      </c>
    </row>
    <row r="1375" spans="1:82" x14ac:dyDescent="0.25">
      <c r="A1375">
        <v>329.95994659546</v>
      </c>
      <c r="B1375">
        <v>354.115312281738</v>
      </c>
      <c r="C1375">
        <v>342.62519321955199</v>
      </c>
      <c r="D1375">
        <v>351.429544800602</v>
      </c>
      <c r="E1375">
        <v>361.19118116252702</v>
      </c>
      <c r="F1375">
        <v>351.42998429274598</v>
      </c>
      <c r="G1375">
        <v>350.84103226357598</v>
      </c>
      <c r="H1375">
        <v>350.21663662189098</v>
      </c>
      <c r="I1375">
        <v>351.58768294996599</v>
      </c>
      <c r="J1375">
        <v>345.584770452626</v>
      </c>
      <c r="K1375">
        <v>350.30487373810399</v>
      </c>
      <c r="L1375">
        <v>356.69057549524803</v>
      </c>
      <c r="M1375">
        <v>708.48948114989901</v>
      </c>
      <c r="N1375">
        <v>431.60143648398503</v>
      </c>
      <c r="O1375">
        <v>924.05883860607298</v>
      </c>
      <c r="P1375">
        <v>752.27566771383204</v>
      </c>
      <c r="Q1375">
        <v>717.56896502353698</v>
      </c>
      <c r="R1375">
        <v>682.66655581959697</v>
      </c>
      <c r="S1375">
        <v>0</v>
      </c>
      <c r="T1375">
        <v>0</v>
      </c>
      <c r="U1375">
        <v>0</v>
      </c>
      <c r="V1375">
        <v>585.16302826091896</v>
      </c>
      <c r="W1375">
        <v>667.96182114733699</v>
      </c>
      <c r="X1375">
        <v>716.85781652746505</v>
      </c>
      <c r="Y1375">
        <v>867.270524110427</v>
      </c>
      <c r="Z1375">
        <v>1064.6844153438601</v>
      </c>
      <c r="AA1375">
        <v>726.69526612811603</v>
      </c>
      <c r="AB1375">
        <v>485.81933694192003</v>
      </c>
      <c r="AC1375">
        <v>380.38224784064198</v>
      </c>
      <c r="AD1375">
        <v>360.78783748468999</v>
      </c>
      <c r="AE1375">
        <v>353.54733246915299</v>
      </c>
      <c r="AF1375">
        <v>343.13178534895502</v>
      </c>
      <c r="AG1375">
        <v>339.28717151911701</v>
      </c>
      <c r="AH1375">
        <v>340.98488141558403</v>
      </c>
      <c r="AI1375">
        <v>330.57508435332102</v>
      </c>
      <c r="AJ1375">
        <v>335.95225560728198</v>
      </c>
      <c r="AK1375">
        <v>336.85200786484501</v>
      </c>
      <c r="AL1375">
        <v>334.63996203134298</v>
      </c>
      <c r="AM1375">
        <v>330.69183674880202</v>
      </c>
      <c r="AN1375">
        <v>327.26611766783799</v>
      </c>
      <c r="AO1375">
        <v>338.37497929939599</v>
      </c>
      <c r="AP1375">
        <v>340.03785246333399</v>
      </c>
      <c r="AQ1375">
        <v>336.72386833006499</v>
      </c>
      <c r="AR1375">
        <v>341.97112584300402</v>
      </c>
      <c r="AS1375">
        <v>331.78922949599303</v>
      </c>
      <c r="AT1375">
        <v>336.01853823608502</v>
      </c>
      <c r="AU1375">
        <v>336.468414714311</v>
      </c>
      <c r="AV1375">
        <v>330.34626854965302</v>
      </c>
      <c r="AW1375">
        <v>335.934603883752</v>
      </c>
      <c r="AX1375">
        <v>339.922340635544</v>
      </c>
      <c r="AY1375">
        <v>339.762816102042</v>
      </c>
      <c r="AZ1375">
        <v>334.40113026951502</v>
      </c>
      <c r="BA1375">
        <v>337.26733688604997</v>
      </c>
      <c r="BB1375">
        <v>344.86797315331802</v>
      </c>
      <c r="BC1375">
        <v>349.26029768128399</v>
      </c>
      <c r="BD1375">
        <v>351.24434379518402</v>
      </c>
      <c r="BE1375">
        <v>353.80568523447999</v>
      </c>
      <c r="BF1375">
        <v>347.19594979241498</v>
      </c>
      <c r="BG1375">
        <v>353.54609907539299</v>
      </c>
      <c r="BH1375">
        <v>358.39087940297702</v>
      </c>
      <c r="BI1375">
        <v>340.946902309812</v>
      </c>
      <c r="BJ1375">
        <v>360.69009273574397</v>
      </c>
      <c r="BK1375">
        <v>370.33729949047398</v>
      </c>
      <c r="BL1375">
        <v>359.38337814895601</v>
      </c>
      <c r="BM1375">
        <v>356.84197535015898</v>
      </c>
      <c r="BN1375">
        <v>361.11959578666398</v>
      </c>
      <c r="BO1375">
        <v>396.01846930210797</v>
      </c>
      <c r="BP1375">
        <v>467.05900403990103</v>
      </c>
      <c r="BQ1375">
        <v>511.47205500144298</v>
      </c>
      <c r="BR1375">
        <v>842.02850198153601</v>
      </c>
      <c r="BS1375">
        <v>651.29230029607902</v>
      </c>
      <c r="BT1375">
        <v>747.32199628550802</v>
      </c>
      <c r="BU1375">
        <v>442.088145045038</v>
      </c>
      <c r="BV1375">
        <v>352.52252272793299</v>
      </c>
      <c r="BW1375">
        <v>347.77853783482101</v>
      </c>
      <c r="BX1375">
        <v>350.81314521552503</v>
      </c>
      <c r="BY1375">
        <v>351.85344860725399</v>
      </c>
      <c r="BZ1375">
        <v>356.39477337050897</v>
      </c>
      <c r="CA1375">
        <v>346.90465428423801</v>
      </c>
      <c r="CB1375">
        <v>346.59744205657898</v>
      </c>
      <c r="CC1375">
        <v>354.26939397749601</v>
      </c>
      <c r="CD1375">
        <v>347.265410729292</v>
      </c>
    </row>
    <row r="1376" spans="1:82" x14ac:dyDescent="0.25">
      <c r="A1376">
        <v>330.20026702269598</v>
      </c>
      <c r="B1376">
        <v>355.85683680253402</v>
      </c>
      <c r="C1376">
        <v>340.45548155819199</v>
      </c>
      <c r="D1376">
        <v>351.20748041296201</v>
      </c>
      <c r="E1376">
        <v>362.06301987058498</v>
      </c>
      <c r="F1376">
        <v>347.66400974148303</v>
      </c>
      <c r="G1376">
        <v>355.08647332914398</v>
      </c>
      <c r="H1376">
        <v>347.96188186144798</v>
      </c>
      <c r="I1376">
        <v>352.00308572434301</v>
      </c>
      <c r="J1376">
        <v>349.68624611042202</v>
      </c>
      <c r="K1376">
        <v>350.58995432421699</v>
      </c>
      <c r="L1376">
        <v>358.34584513881299</v>
      </c>
      <c r="M1376">
        <v>714.30034669154202</v>
      </c>
      <c r="N1376">
        <v>434.42335545541903</v>
      </c>
      <c r="O1376">
        <v>934.97682501776603</v>
      </c>
      <c r="P1376">
        <v>762.580537618633</v>
      </c>
      <c r="Q1376">
        <v>729.75901034398396</v>
      </c>
      <c r="R1376">
        <v>693.70746412693802</v>
      </c>
      <c r="S1376">
        <v>0</v>
      </c>
      <c r="T1376">
        <v>0</v>
      </c>
      <c r="U1376">
        <v>0</v>
      </c>
      <c r="V1376">
        <v>608.80653488400799</v>
      </c>
      <c r="W1376">
        <v>694.44536269400203</v>
      </c>
      <c r="X1376">
        <v>761.15708764486897</v>
      </c>
      <c r="Y1376">
        <v>912.68473888592598</v>
      </c>
      <c r="Z1376">
        <v>1132.4504373804</v>
      </c>
      <c r="AA1376">
        <v>770.66482814027495</v>
      </c>
      <c r="AB1376">
        <v>506.23656781186099</v>
      </c>
      <c r="AC1376">
        <v>382.62351758102</v>
      </c>
      <c r="AD1376">
        <v>361.15586020738903</v>
      </c>
      <c r="AE1376">
        <v>355.20584127457801</v>
      </c>
      <c r="AF1376">
        <v>342.096655141616</v>
      </c>
      <c r="AG1376">
        <v>338.98742154456801</v>
      </c>
      <c r="AH1376">
        <v>338.904510604655</v>
      </c>
      <c r="AI1376">
        <v>332.69405592985999</v>
      </c>
      <c r="AJ1376">
        <v>334.79050426907202</v>
      </c>
      <c r="AK1376">
        <v>338.14670540583001</v>
      </c>
      <c r="AL1376">
        <v>337.50741388424098</v>
      </c>
      <c r="AM1376">
        <v>331.80136720965601</v>
      </c>
      <c r="AN1376">
        <v>324.67293850336898</v>
      </c>
      <c r="AO1376">
        <v>341.69854098365499</v>
      </c>
      <c r="AP1376">
        <v>341.42856767887798</v>
      </c>
      <c r="AQ1376">
        <v>335.14846736942297</v>
      </c>
      <c r="AR1376">
        <v>344.36400012747902</v>
      </c>
      <c r="AS1376">
        <v>327.52411535483799</v>
      </c>
      <c r="AT1376">
        <v>333.57503053949102</v>
      </c>
      <c r="AU1376">
        <v>335.15407945859999</v>
      </c>
      <c r="AV1376">
        <v>329.86753093312501</v>
      </c>
      <c r="AW1376">
        <v>335.28767355918302</v>
      </c>
      <c r="AX1376">
        <v>342.06403967531702</v>
      </c>
      <c r="AY1376">
        <v>344.02706760317398</v>
      </c>
      <c r="AZ1376">
        <v>334.188381762853</v>
      </c>
      <c r="BA1376">
        <v>335.07535112866799</v>
      </c>
      <c r="BB1376">
        <v>347.55075331350503</v>
      </c>
      <c r="BC1376">
        <v>350.339705736567</v>
      </c>
      <c r="BD1376">
        <v>352.32547850179998</v>
      </c>
      <c r="BE1376">
        <v>357.46104978608003</v>
      </c>
      <c r="BF1376">
        <v>350.84024539455601</v>
      </c>
      <c r="BG1376">
        <v>351.10762879237598</v>
      </c>
      <c r="BH1376">
        <v>357.38682930684098</v>
      </c>
      <c r="BI1376">
        <v>334.52706859643803</v>
      </c>
      <c r="BJ1376">
        <v>362.65298566629502</v>
      </c>
      <c r="BK1376">
        <v>372.09329845782099</v>
      </c>
      <c r="BL1376">
        <v>356.94551199872598</v>
      </c>
      <c r="BM1376">
        <v>355.821044602185</v>
      </c>
      <c r="BN1376">
        <v>363.71085217792699</v>
      </c>
      <c r="BO1376">
        <v>394.79655856722502</v>
      </c>
      <c r="BP1376">
        <v>463.01418920582</v>
      </c>
      <c r="BQ1376">
        <v>500.67691153533599</v>
      </c>
      <c r="BR1376">
        <v>845.92969658155403</v>
      </c>
      <c r="BS1376">
        <v>629.66152346809702</v>
      </c>
      <c r="BT1376">
        <v>708.60230876354296</v>
      </c>
      <c r="BU1376">
        <v>433.53473860135398</v>
      </c>
      <c r="BV1376">
        <v>352.70951618753998</v>
      </c>
      <c r="BW1376">
        <v>342.38030268376201</v>
      </c>
      <c r="BX1376">
        <v>349.52071258455197</v>
      </c>
      <c r="BY1376">
        <v>349.49405173873299</v>
      </c>
      <c r="BZ1376">
        <v>355.40546782106401</v>
      </c>
      <c r="CA1376">
        <v>350.540788278945</v>
      </c>
      <c r="CB1376">
        <v>345.97768989837601</v>
      </c>
      <c r="CC1376">
        <v>355.00932599963198</v>
      </c>
      <c r="CD1376">
        <v>346.37601552271298</v>
      </c>
    </row>
    <row r="1377" spans="1:82" x14ac:dyDescent="0.25">
      <c r="A1377">
        <v>330.44058744993299</v>
      </c>
      <c r="B1377">
        <v>353.33482180663401</v>
      </c>
      <c r="C1377">
        <v>341.36377935364902</v>
      </c>
      <c r="D1377">
        <v>350.93719999464003</v>
      </c>
      <c r="E1377">
        <v>361.61612293210999</v>
      </c>
      <c r="F1377">
        <v>348.02404259053901</v>
      </c>
      <c r="G1377">
        <v>356.22740535227501</v>
      </c>
      <c r="H1377">
        <v>346.837440893988</v>
      </c>
      <c r="I1377">
        <v>349.91781085840898</v>
      </c>
      <c r="J1377">
        <v>348.63833205618403</v>
      </c>
      <c r="K1377">
        <v>351.73409499756298</v>
      </c>
      <c r="L1377">
        <v>359.272758201133</v>
      </c>
      <c r="M1377">
        <v>772.504019725175</v>
      </c>
      <c r="N1377">
        <v>448.20064279826602</v>
      </c>
      <c r="O1377">
        <v>990.43853332725303</v>
      </c>
      <c r="P1377">
        <v>815.67718484764805</v>
      </c>
      <c r="Q1377">
        <v>788.98929301586304</v>
      </c>
      <c r="R1377">
        <v>733.352943219851</v>
      </c>
      <c r="S1377">
        <v>0</v>
      </c>
      <c r="T1377">
        <v>0</v>
      </c>
      <c r="U1377">
        <v>0</v>
      </c>
      <c r="V1377">
        <v>672.49057998302897</v>
      </c>
      <c r="W1377">
        <v>780.94497527954002</v>
      </c>
      <c r="X1377">
        <v>862.85344874063503</v>
      </c>
      <c r="Y1377">
        <v>1014.01533258909</v>
      </c>
      <c r="Z1377">
        <v>1244.53594684634</v>
      </c>
      <c r="AA1377">
        <v>834.65980871683701</v>
      </c>
      <c r="AB1377">
        <v>526.42121206182196</v>
      </c>
      <c r="AC1377">
        <v>385.81157322888401</v>
      </c>
      <c r="AD1377">
        <v>360.18055550028402</v>
      </c>
      <c r="AE1377">
        <v>354.92992228118499</v>
      </c>
      <c r="AF1377">
        <v>343.305359885896</v>
      </c>
      <c r="AG1377">
        <v>339.10371913801799</v>
      </c>
      <c r="AH1377">
        <v>336.31951207739797</v>
      </c>
      <c r="AI1377">
        <v>334.66053276446701</v>
      </c>
      <c r="AJ1377">
        <v>334.16099445820203</v>
      </c>
      <c r="AK1377">
        <v>337.17484062907499</v>
      </c>
      <c r="AL1377">
        <v>342.53285802848899</v>
      </c>
      <c r="AM1377">
        <v>332.06910832272303</v>
      </c>
      <c r="AN1377">
        <v>325.96385978965998</v>
      </c>
      <c r="AO1377">
        <v>341.77417532183301</v>
      </c>
      <c r="AP1377">
        <v>335.32394345991798</v>
      </c>
      <c r="AQ1377">
        <v>331.16508672751098</v>
      </c>
      <c r="AR1377">
        <v>346.65731270227599</v>
      </c>
      <c r="AS1377">
        <v>328.40777512385</v>
      </c>
      <c r="AT1377">
        <v>334.88591256297099</v>
      </c>
      <c r="AU1377">
        <v>334.82584227574199</v>
      </c>
      <c r="AV1377">
        <v>329.68610680866601</v>
      </c>
      <c r="AW1377">
        <v>336.05881071673798</v>
      </c>
      <c r="AX1377">
        <v>340.35130172673701</v>
      </c>
      <c r="AY1377">
        <v>343.76528162743398</v>
      </c>
      <c r="AZ1377">
        <v>332.05378726885101</v>
      </c>
      <c r="BA1377">
        <v>332.07781238558601</v>
      </c>
      <c r="BB1377">
        <v>347.80773174530202</v>
      </c>
      <c r="BC1377">
        <v>348.64070771503799</v>
      </c>
      <c r="BD1377">
        <v>352.33181842045099</v>
      </c>
      <c r="BE1377">
        <v>355.188904912336</v>
      </c>
      <c r="BF1377">
        <v>348.63934163127698</v>
      </c>
      <c r="BG1377">
        <v>350.165815699539</v>
      </c>
      <c r="BH1377">
        <v>355.51561875772302</v>
      </c>
      <c r="BI1377">
        <v>334.69354739487699</v>
      </c>
      <c r="BJ1377">
        <v>359.76107727685701</v>
      </c>
      <c r="BK1377">
        <v>372.49057831380497</v>
      </c>
      <c r="BL1377">
        <v>355.72031529446099</v>
      </c>
      <c r="BM1377">
        <v>351.80368947263298</v>
      </c>
      <c r="BN1377">
        <v>361.53670324871598</v>
      </c>
      <c r="BO1377">
        <v>394.32669017234002</v>
      </c>
      <c r="BP1377">
        <v>450.77193819237402</v>
      </c>
      <c r="BQ1377">
        <v>480.82794520384499</v>
      </c>
      <c r="BR1377">
        <v>831.37627933369401</v>
      </c>
      <c r="BS1377">
        <v>602.13075499022295</v>
      </c>
      <c r="BT1377">
        <v>662.10640663101196</v>
      </c>
      <c r="BU1377">
        <v>425.60986046747098</v>
      </c>
      <c r="BV1377">
        <v>354.78333983290202</v>
      </c>
      <c r="BW1377">
        <v>343.59648888299301</v>
      </c>
      <c r="BX1377">
        <v>351.684965098097</v>
      </c>
      <c r="BY1377">
        <v>351.34490764670699</v>
      </c>
      <c r="BZ1377">
        <v>357.29763825968399</v>
      </c>
      <c r="CA1377">
        <v>349.75334710045001</v>
      </c>
      <c r="CB1377">
        <v>345.12973175963901</v>
      </c>
      <c r="CC1377">
        <v>356.34736132422398</v>
      </c>
      <c r="CD1377">
        <v>344.00897055130099</v>
      </c>
    </row>
    <row r="1378" spans="1:82" x14ac:dyDescent="0.25">
      <c r="A1378">
        <v>330.68090787716898</v>
      </c>
      <c r="B1378">
        <v>352.72272908574399</v>
      </c>
      <c r="C1378">
        <v>340.61453935206902</v>
      </c>
      <c r="D1378">
        <v>353.09133559492602</v>
      </c>
      <c r="E1378">
        <v>360.195360896637</v>
      </c>
      <c r="F1378">
        <v>347.37705401636299</v>
      </c>
      <c r="G1378">
        <v>354.91818206951598</v>
      </c>
      <c r="H1378">
        <v>345.732950416829</v>
      </c>
      <c r="I1378">
        <v>350.44373574723397</v>
      </c>
      <c r="J1378">
        <v>347.618428725586</v>
      </c>
      <c r="K1378">
        <v>358.25310946398599</v>
      </c>
      <c r="L1378">
        <v>357.46774292046098</v>
      </c>
      <c r="M1378">
        <v>765.44996795051304</v>
      </c>
      <c r="N1378">
        <v>450.04879073891902</v>
      </c>
      <c r="O1378">
        <v>990.67563736265799</v>
      </c>
      <c r="P1378">
        <v>820.78013496602102</v>
      </c>
      <c r="Q1378">
        <v>790.43022562148099</v>
      </c>
      <c r="R1378">
        <v>735.91307085634298</v>
      </c>
      <c r="S1378">
        <v>0</v>
      </c>
      <c r="T1378">
        <v>0</v>
      </c>
      <c r="U1378">
        <v>0</v>
      </c>
      <c r="V1378">
        <v>685.19262506861799</v>
      </c>
      <c r="W1378">
        <v>791.88980594899795</v>
      </c>
      <c r="X1378">
        <v>875.57313517667603</v>
      </c>
      <c r="Y1378">
        <v>1031.49782959406</v>
      </c>
      <c r="Z1378">
        <v>1263.68502205245</v>
      </c>
      <c r="AA1378">
        <v>852.36288178253005</v>
      </c>
      <c r="AB1378">
        <v>541.79610755202896</v>
      </c>
      <c r="AC1378">
        <v>392.72800882622403</v>
      </c>
      <c r="AD1378">
        <v>363.32728451764399</v>
      </c>
      <c r="AE1378">
        <v>355.74681433598801</v>
      </c>
      <c r="AF1378">
        <v>350.55799408445102</v>
      </c>
      <c r="AG1378">
        <v>341.71333889709803</v>
      </c>
      <c r="AH1378">
        <v>336.40694052382003</v>
      </c>
      <c r="AI1378">
        <v>332.37078900050301</v>
      </c>
      <c r="AJ1378">
        <v>333.31593473836602</v>
      </c>
      <c r="AK1378">
        <v>332.13809594528402</v>
      </c>
      <c r="AL1378">
        <v>344.62173885135098</v>
      </c>
      <c r="AM1378">
        <v>332.46962829461802</v>
      </c>
      <c r="AN1378">
        <v>327.10525133981997</v>
      </c>
      <c r="AO1378">
        <v>342.39767449906498</v>
      </c>
      <c r="AP1378">
        <v>330.72081483184701</v>
      </c>
      <c r="AQ1378">
        <v>328.35228548722199</v>
      </c>
      <c r="AR1378">
        <v>347.35625166352798</v>
      </c>
      <c r="AS1378">
        <v>328.28516044738097</v>
      </c>
      <c r="AT1378">
        <v>339.80488327278402</v>
      </c>
      <c r="AU1378">
        <v>333.31708275541598</v>
      </c>
      <c r="AV1378">
        <v>329.44904590519002</v>
      </c>
      <c r="AW1378">
        <v>334.90439677034999</v>
      </c>
      <c r="AX1378">
        <v>336.99265318244397</v>
      </c>
      <c r="AY1378">
        <v>345.409150914642</v>
      </c>
      <c r="AZ1378">
        <v>334.65731136007901</v>
      </c>
      <c r="BA1378">
        <v>332.093786744385</v>
      </c>
      <c r="BB1378">
        <v>342.880019446164</v>
      </c>
      <c r="BC1378">
        <v>345.68973742619102</v>
      </c>
      <c r="BD1378">
        <v>351.78174052419303</v>
      </c>
      <c r="BE1378">
        <v>355.55634075044799</v>
      </c>
      <c r="BF1378">
        <v>343.38589466497399</v>
      </c>
      <c r="BG1378">
        <v>350.67449480206898</v>
      </c>
      <c r="BH1378">
        <v>349.797983503566</v>
      </c>
      <c r="BI1378">
        <v>335.39761819568298</v>
      </c>
      <c r="BJ1378">
        <v>360.50817089449203</v>
      </c>
      <c r="BK1378">
        <v>371.76271710924402</v>
      </c>
      <c r="BL1378">
        <v>350.578812008542</v>
      </c>
      <c r="BM1378">
        <v>352.99284167984899</v>
      </c>
      <c r="BN1378">
        <v>364.50819248545901</v>
      </c>
      <c r="BO1378">
        <v>388.95789142726301</v>
      </c>
      <c r="BP1378">
        <v>446.95573266996797</v>
      </c>
      <c r="BQ1378">
        <v>476.58063925141698</v>
      </c>
      <c r="BR1378">
        <v>827.83457615120994</v>
      </c>
      <c r="BS1378">
        <v>591.58185741949796</v>
      </c>
      <c r="BT1378">
        <v>642.83162159836502</v>
      </c>
      <c r="BU1378">
        <v>420.34914095382499</v>
      </c>
      <c r="BV1378">
        <v>357.58256369485099</v>
      </c>
      <c r="BW1378">
        <v>344.53169759955699</v>
      </c>
      <c r="BX1378">
        <v>352.72813637951202</v>
      </c>
      <c r="BY1378">
        <v>348.55840501700601</v>
      </c>
      <c r="BZ1378">
        <v>360.35655934784802</v>
      </c>
      <c r="CA1378">
        <v>351.285327113552</v>
      </c>
      <c r="CB1378">
        <v>345.36657730542299</v>
      </c>
      <c r="CC1378">
        <v>356.68823945713501</v>
      </c>
      <c r="CD1378">
        <v>344.68864404697803</v>
      </c>
    </row>
    <row r="1379" spans="1:82" x14ac:dyDescent="0.25">
      <c r="A1379">
        <v>330.92122830440502</v>
      </c>
      <c r="B1379">
        <v>351.47948050857502</v>
      </c>
      <c r="C1379">
        <v>337.36755764061797</v>
      </c>
      <c r="D1379">
        <v>355.01841109219498</v>
      </c>
      <c r="E1379">
        <v>355.17767751163501</v>
      </c>
      <c r="F1379">
        <v>344.82493288293102</v>
      </c>
      <c r="G1379">
        <v>355.97567581996901</v>
      </c>
      <c r="H1379">
        <v>346.02179017090901</v>
      </c>
      <c r="I1379">
        <v>348.29768477303702</v>
      </c>
      <c r="J1379">
        <v>347.322193483859</v>
      </c>
      <c r="K1379">
        <v>358.21666456009001</v>
      </c>
      <c r="L1379">
        <v>356.95558082365</v>
      </c>
      <c r="M1379">
        <v>809.45720276261898</v>
      </c>
      <c r="N1379">
        <v>467.63035084693797</v>
      </c>
      <c r="O1379">
        <v>1034.16015047007</v>
      </c>
      <c r="P1379">
        <v>870.91565991476602</v>
      </c>
      <c r="Q1379">
        <v>852.57525835750096</v>
      </c>
      <c r="R1379">
        <v>771.91489199359796</v>
      </c>
      <c r="S1379">
        <v>0</v>
      </c>
      <c r="T1379">
        <v>0</v>
      </c>
      <c r="U1379">
        <v>0</v>
      </c>
      <c r="V1379">
        <v>767.00691456437698</v>
      </c>
      <c r="W1379">
        <v>904.43373672894802</v>
      </c>
      <c r="X1379">
        <v>1000.42947362461</v>
      </c>
      <c r="Y1379">
        <v>1170.19129959461</v>
      </c>
      <c r="Z1379">
        <v>1408.6909357499101</v>
      </c>
      <c r="AA1379">
        <v>930.47962494450701</v>
      </c>
      <c r="AB1379">
        <v>566.739409119058</v>
      </c>
      <c r="AC1379">
        <v>399.94120162430698</v>
      </c>
      <c r="AD1379">
        <v>365.05236269739498</v>
      </c>
      <c r="AE1379">
        <v>356.41392969970298</v>
      </c>
      <c r="AF1379">
        <v>353.55037981895998</v>
      </c>
      <c r="AG1379">
        <v>340.90724234382401</v>
      </c>
      <c r="AH1379">
        <v>331.71043027209203</v>
      </c>
      <c r="AI1379">
        <v>332.17601603927801</v>
      </c>
      <c r="AJ1379">
        <v>333.64987540686298</v>
      </c>
      <c r="AK1379">
        <v>331.41213507311699</v>
      </c>
      <c r="AL1379">
        <v>346.02027263155497</v>
      </c>
      <c r="AM1379">
        <v>332.95730401266502</v>
      </c>
      <c r="AN1379">
        <v>329.17122303249198</v>
      </c>
      <c r="AO1379">
        <v>342.03764454817298</v>
      </c>
      <c r="AP1379">
        <v>326.49114816751899</v>
      </c>
      <c r="AQ1379">
        <v>327.84875671718902</v>
      </c>
      <c r="AR1379">
        <v>348.19684792285699</v>
      </c>
      <c r="AS1379">
        <v>329.53311390381799</v>
      </c>
      <c r="AT1379">
        <v>342.30104086386598</v>
      </c>
      <c r="AU1379">
        <v>332.42958952481598</v>
      </c>
      <c r="AV1379">
        <v>328.06897340352702</v>
      </c>
      <c r="AW1379">
        <v>332.064831817639</v>
      </c>
      <c r="AX1379">
        <v>338.67012738993498</v>
      </c>
      <c r="AY1379">
        <v>344.50326845428901</v>
      </c>
      <c r="AZ1379">
        <v>338.26252990455299</v>
      </c>
      <c r="BA1379">
        <v>332.628634025297</v>
      </c>
      <c r="BB1379">
        <v>338.87981985747399</v>
      </c>
      <c r="BC1379">
        <v>342.60327983454698</v>
      </c>
      <c r="BD1379">
        <v>351.08339413443298</v>
      </c>
      <c r="BE1379">
        <v>355.19588927066798</v>
      </c>
      <c r="BF1379">
        <v>343.035252031982</v>
      </c>
      <c r="BG1379">
        <v>350.05763803194202</v>
      </c>
      <c r="BH1379">
        <v>345.69545535228502</v>
      </c>
      <c r="BI1379">
        <v>336.197758727993</v>
      </c>
      <c r="BJ1379">
        <v>356.962341773486</v>
      </c>
      <c r="BK1379">
        <v>371.02627783262801</v>
      </c>
      <c r="BL1379">
        <v>350.144438211607</v>
      </c>
      <c r="BM1379">
        <v>356.18016315160003</v>
      </c>
      <c r="BN1379">
        <v>366.581727168518</v>
      </c>
      <c r="BO1379">
        <v>384.16780790044101</v>
      </c>
      <c r="BP1379">
        <v>435.33877480023699</v>
      </c>
      <c r="BQ1379">
        <v>458.86842463131899</v>
      </c>
      <c r="BR1379">
        <v>799.05091598688296</v>
      </c>
      <c r="BS1379">
        <v>555.00451776336399</v>
      </c>
      <c r="BT1379">
        <v>594.09936933292204</v>
      </c>
      <c r="BU1379">
        <v>411.55754132605398</v>
      </c>
      <c r="BV1379">
        <v>359.18860988039103</v>
      </c>
      <c r="BW1379">
        <v>344.82661999606802</v>
      </c>
      <c r="BX1379">
        <v>352.130492763858</v>
      </c>
      <c r="BY1379">
        <v>347.64655668842602</v>
      </c>
      <c r="BZ1379">
        <v>359.79626762790002</v>
      </c>
      <c r="CA1379">
        <v>353.12467253196399</v>
      </c>
      <c r="CB1379">
        <v>347.33560752086203</v>
      </c>
      <c r="CC1379">
        <v>355.30130364124301</v>
      </c>
      <c r="CD1379">
        <v>347.130532133575</v>
      </c>
    </row>
    <row r="1380" spans="1:82" x14ac:dyDescent="0.25">
      <c r="A1380">
        <v>331.16154873164197</v>
      </c>
      <c r="B1380">
        <v>351.48181970521603</v>
      </c>
      <c r="C1380">
        <v>337.143223370084</v>
      </c>
      <c r="D1380">
        <v>355.682942532097</v>
      </c>
      <c r="E1380">
        <v>351.70796668254297</v>
      </c>
      <c r="F1380">
        <v>341.81770356310602</v>
      </c>
      <c r="G1380">
        <v>353.79531365148301</v>
      </c>
      <c r="H1380">
        <v>347.08481315002501</v>
      </c>
      <c r="I1380">
        <v>348.157801280017</v>
      </c>
      <c r="J1380">
        <v>347.15528421580802</v>
      </c>
      <c r="K1380">
        <v>357.75601643997601</v>
      </c>
      <c r="L1380">
        <v>360.27710032756499</v>
      </c>
      <c r="M1380">
        <v>810.03940905450997</v>
      </c>
      <c r="N1380">
        <v>470.08317693331799</v>
      </c>
      <c r="O1380">
        <v>1033.4101438100499</v>
      </c>
      <c r="P1380">
        <v>883.32713249713595</v>
      </c>
      <c r="Q1380">
        <v>867.62949773468995</v>
      </c>
      <c r="R1380">
        <v>779.04315469088795</v>
      </c>
      <c r="S1380">
        <v>0</v>
      </c>
      <c r="T1380">
        <v>0</v>
      </c>
      <c r="U1380">
        <v>0</v>
      </c>
      <c r="V1380">
        <v>784.01117879025503</v>
      </c>
      <c r="W1380">
        <v>932.25742867205895</v>
      </c>
      <c r="X1380">
        <v>1024.9797253209299</v>
      </c>
      <c r="Y1380">
        <v>1189.81347911273</v>
      </c>
      <c r="Z1380">
        <v>1432.9728426133499</v>
      </c>
      <c r="AA1380">
        <v>947.159127828083</v>
      </c>
      <c r="AB1380">
        <v>577.62112127103001</v>
      </c>
      <c r="AC1380">
        <v>408.51365243976801</v>
      </c>
      <c r="AD1380">
        <v>368.825508231794</v>
      </c>
      <c r="AE1380">
        <v>356.32564125874399</v>
      </c>
      <c r="AF1380">
        <v>351.66164595807197</v>
      </c>
      <c r="AG1380">
        <v>343.247486276968</v>
      </c>
      <c r="AH1380">
        <v>334.435568135854</v>
      </c>
      <c r="AI1380">
        <v>332.60501259944402</v>
      </c>
      <c r="AJ1380">
        <v>333.177264361423</v>
      </c>
      <c r="AK1380">
        <v>331.73933331785798</v>
      </c>
      <c r="AL1380">
        <v>342.353452127644</v>
      </c>
      <c r="AM1380">
        <v>333.07839328859802</v>
      </c>
      <c r="AN1380">
        <v>331.54930705517398</v>
      </c>
      <c r="AO1380">
        <v>343.59943605298298</v>
      </c>
      <c r="AP1380">
        <v>327.70076160871901</v>
      </c>
      <c r="AQ1380">
        <v>327.76234936707198</v>
      </c>
      <c r="AR1380">
        <v>348.243441117305</v>
      </c>
      <c r="AS1380">
        <v>329.79296904405601</v>
      </c>
      <c r="AT1380">
        <v>342.278003616364</v>
      </c>
      <c r="AU1380">
        <v>334.54953312221397</v>
      </c>
      <c r="AV1380">
        <v>322.25380011082399</v>
      </c>
      <c r="AW1380">
        <v>327.96744356116</v>
      </c>
      <c r="AX1380">
        <v>338.42694944942099</v>
      </c>
      <c r="AY1380">
        <v>343.20798972277498</v>
      </c>
      <c r="AZ1380">
        <v>338.69318071228599</v>
      </c>
      <c r="BA1380">
        <v>332.574765693139</v>
      </c>
      <c r="BB1380">
        <v>340.985054204319</v>
      </c>
      <c r="BC1380">
        <v>344.83369115544099</v>
      </c>
      <c r="BD1380">
        <v>347.90147449935102</v>
      </c>
      <c r="BE1380">
        <v>352.99178250630598</v>
      </c>
      <c r="BF1380">
        <v>343.801447425253</v>
      </c>
      <c r="BG1380">
        <v>344.34389110928498</v>
      </c>
      <c r="BH1380">
        <v>346.85868530249797</v>
      </c>
      <c r="BI1380">
        <v>337.77310907672199</v>
      </c>
      <c r="BJ1380">
        <v>358.03545708836799</v>
      </c>
      <c r="BK1380">
        <v>375.04137521882097</v>
      </c>
      <c r="BL1380">
        <v>350.15971267031802</v>
      </c>
      <c r="BM1380">
        <v>355.77822352467098</v>
      </c>
      <c r="BN1380">
        <v>371.06517191805</v>
      </c>
      <c r="BO1380">
        <v>385.50062115690599</v>
      </c>
      <c r="BP1380">
        <v>431.92785282086697</v>
      </c>
      <c r="BQ1380">
        <v>457.28639064427301</v>
      </c>
      <c r="BR1380">
        <v>804.99983293154503</v>
      </c>
      <c r="BS1380">
        <v>554.55451481494902</v>
      </c>
      <c r="BT1380">
        <v>591.24206686827699</v>
      </c>
      <c r="BU1380">
        <v>410.65274954254102</v>
      </c>
      <c r="BV1380">
        <v>361.75432372750299</v>
      </c>
      <c r="BW1380">
        <v>347.513414388564</v>
      </c>
      <c r="BX1380">
        <v>353.88668145914301</v>
      </c>
      <c r="BY1380">
        <v>350.93495580763903</v>
      </c>
      <c r="BZ1380">
        <v>356.02175368048</v>
      </c>
      <c r="CA1380">
        <v>352.99730841233799</v>
      </c>
      <c r="CB1380">
        <v>347.58924037054902</v>
      </c>
      <c r="CC1380">
        <v>351.27987612378303</v>
      </c>
      <c r="CD1380">
        <v>348.886182854276</v>
      </c>
    </row>
    <row r="1381" spans="1:82" x14ac:dyDescent="0.25">
      <c r="A1381">
        <v>331.40186915887801</v>
      </c>
      <c r="B1381">
        <v>351.82571095771698</v>
      </c>
      <c r="C1381">
        <v>339.43214483985901</v>
      </c>
      <c r="D1381">
        <v>352.70641484021297</v>
      </c>
      <c r="E1381">
        <v>352.59707045455599</v>
      </c>
      <c r="F1381">
        <v>343.23188146980101</v>
      </c>
      <c r="G1381">
        <v>354.22372679363701</v>
      </c>
      <c r="H1381">
        <v>351.144377852893</v>
      </c>
      <c r="I1381">
        <v>348.110129099505</v>
      </c>
      <c r="J1381">
        <v>348.19175913096302</v>
      </c>
      <c r="K1381">
        <v>359.67679108604102</v>
      </c>
      <c r="L1381">
        <v>360.42713802136399</v>
      </c>
      <c r="M1381">
        <v>843.54235948774101</v>
      </c>
      <c r="N1381">
        <v>485.31385705385702</v>
      </c>
      <c r="O1381">
        <v>1056.6493759295799</v>
      </c>
      <c r="P1381">
        <v>933.04306300605106</v>
      </c>
      <c r="Q1381">
        <v>938.46164987589998</v>
      </c>
      <c r="R1381">
        <v>820.24332945478295</v>
      </c>
      <c r="S1381">
        <v>0</v>
      </c>
      <c r="T1381">
        <v>0</v>
      </c>
      <c r="U1381">
        <v>0</v>
      </c>
      <c r="V1381">
        <v>880.01080968830297</v>
      </c>
      <c r="W1381">
        <v>1070.2185614666801</v>
      </c>
      <c r="X1381">
        <v>1172.12103685998</v>
      </c>
      <c r="Y1381">
        <v>1332.6459307985799</v>
      </c>
      <c r="Z1381">
        <v>1601.5526432716499</v>
      </c>
      <c r="AA1381">
        <v>1063.5829079062901</v>
      </c>
      <c r="AB1381">
        <v>612.56997582945803</v>
      </c>
      <c r="AC1381">
        <v>416.03161040008899</v>
      </c>
      <c r="AD1381">
        <v>368.94441315612403</v>
      </c>
      <c r="AE1381">
        <v>351.49925021223999</v>
      </c>
      <c r="AF1381">
        <v>354.35590900453099</v>
      </c>
      <c r="AG1381">
        <v>342.59178431740202</v>
      </c>
      <c r="AH1381">
        <v>337.02570353968503</v>
      </c>
      <c r="AI1381">
        <v>334.75269447046702</v>
      </c>
      <c r="AJ1381">
        <v>330.97519249924301</v>
      </c>
      <c r="AK1381">
        <v>329.58918899199801</v>
      </c>
      <c r="AL1381">
        <v>340.125833661103</v>
      </c>
      <c r="AM1381">
        <v>335.61688440296899</v>
      </c>
      <c r="AN1381">
        <v>338.11299631543397</v>
      </c>
      <c r="AO1381">
        <v>339.148980127691</v>
      </c>
      <c r="AP1381">
        <v>327.221912379998</v>
      </c>
      <c r="AQ1381">
        <v>330.45011230423199</v>
      </c>
      <c r="AR1381">
        <v>345.86546756920802</v>
      </c>
      <c r="AS1381">
        <v>331.33188648686303</v>
      </c>
      <c r="AT1381">
        <v>340.26787775559802</v>
      </c>
      <c r="AU1381">
        <v>333.55733468141</v>
      </c>
      <c r="AV1381">
        <v>322.03554129269401</v>
      </c>
      <c r="AW1381">
        <v>327.047869981899</v>
      </c>
      <c r="AX1381">
        <v>338.02175226885902</v>
      </c>
      <c r="AY1381">
        <v>343.276801627824</v>
      </c>
      <c r="AZ1381">
        <v>339.49264773422198</v>
      </c>
      <c r="BA1381">
        <v>335.14885621550201</v>
      </c>
      <c r="BB1381">
        <v>339.88739922351198</v>
      </c>
      <c r="BC1381">
        <v>342.01853212451698</v>
      </c>
      <c r="BD1381">
        <v>345.88280512960398</v>
      </c>
      <c r="BE1381">
        <v>348.26137892342001</v>
      </c>
      <c r="BF1381">
        <v>340.47749567301202</v>
      </c>
      <c r="BG1381">
        <v>341.89008929102602</v>
      </c>
      <c r="BH1381">
        <v>341.28239937291801</v>
      </c>
      <c r="BI1381">
        <v>339.51911987420198</v>
      </c>
      <c r="BJ1381">
        <v>354.909646606953</v>
      </c>
      <c r="BK1381">
        <v>374.25851674562</v>
      </c>
      <c r="BL1381">
        <v>348.15236709909402</v>
      </c>
      <c r="BM1381">
        <v>354.36027938889703</v>
      </c>
      <c r="BN1381">
        <v>370.46461704555901</v>
      </c>
      <c r="BO1381">
        <v>384.80049969081</v>
      </c>
      <c r="BP1381">
        <v>418.86308326657399</v>
      </c>
      <c r="BQ1381">
        <v>440.945989170041</v>
      </c>
      <c r="BR1381">
        <v>773.08803399635894</v>
      </c>
      <c r="BS1381">
        <v>513.46841391953001</v>
      </c>
      <c r="BT1381">
        <v>545.05075565915604</v>
      </c>
      <c r="BU1381">
        <v>396.386723966707</v>
      </c>
      <c r="BV1381">
        <v>359.64679100972899</v>
      </c>
      <c r="BW1381">
        <v>348.10787141496297</v>
      </c>
      <c r="BX1381">
        <v>353.49373428456101</v>
      </c>
      <c r="BY1381">
        <v>351.45106317787503</v>
      </c>
      <c r="BZ1381">
        <v>354.71800478554502</v>
      </c>
      <c r="CA1381">
        <v>352.31450303315398</v>
      </c>
      <c r="CB1381">
        <v>350.08587435554102</v>
      </c>
      <c r="CC1381">
        <v>350.39359675122802</v>
      </c>
      <c r="CD1381">
        <v>347.94564160925103</v>
      </c>
    </row>
    <row r="1382" spans="1:82" x14ac:dyDescent="0.25">
      <c r="A1382">
        <v>331.642189586114</v>
      </c>
      <c r="B1382">
        <v>351.266391601463</v>
      </c>
      <c r="C1382">
        <v>346.31043923762098</v>
      </c>
      <c r="D1382">
        <v>349.13366142830699</v>
      </c>
      <c r="E1382">
        <v>351.151740512706</v>
      </c>
      <c r="F1382">
        <v>346.75262961224303</v>
      </c>
      <c r="G1382">
        <v>355.089490159261</v>
      </c>
      <c r="H1382">
        <v>350.92934350747998</v>
      </c>
      <c r="I1382">
        <v>348.84367301541499</v>
      </c>
      <c r="J1382">
        <v>350.780955945024</v>
      </c>
      <c r="K1382">
        <v>359.03599003640898</v>
      </c>
      <c r="L1382">
        <v>360.44785881565201</v>
      </c>
      <c r="M1382">
        <v>838.69086046372502</v>
      </c>
      <c r="N1382">
        <v>491.19047521535703</v>
      </c>
      <c r="O1382">
        <v>1041.10509784131</v>
      </c>
      <c r="P1382">
        <v>944.72729615850096</v>
      </c>
      <c r="Q1382">
        <v>956.00834075526404</v>
      </c>
      <c r="R1382">
        <v>827.14961756476498</v>
      </c>
      <c r="S1382">
        <v>0</v>
      </c>
      <c r="T1382">
        <v>0</v>
      </c>
      <c r="U1382">
        <v>0</v>
      </c>
      <c r="V1382">
        <v>904.36285746921806</v>
      </c>
      <c r="W1382">
        <v>1105.8212675009299</v>
      </c>
      <c r="X1382">
        <v>1198.75787520109</v>
      </c>
      <c r="Y1382">
        <v>1345.8840894073501</v>
      </c>
      <c r="Z1382">
        <v>1612.1001893520499</v>
      </c>
      <c r="AA1382">
        <v>1070.66728963073</v>
      </c>
      <c r="AB1382">
        <v>612.67897945416701</v>
      </c>
      <c r="AC1382">
        <v>415.49025333055903</v>
      </c>
      <c r="AD1382">
        <v>367.87552114160201</v>
      </c>
      <c r="AE1382">
        <v>348.77304262318103</v>
      </c>
      <c r="AF1382">
        <v>355.02804214821498</v>
      </c>
      <c r="AG1382">
        <v>344.70285145333997</v>
      </c>
      <c r="AH1382">
        <v>343.87455584306298</v>
      </c>
      <c r="AI1382">
        <v>333.311181495955</v>
      </c>
      <c r="AJ1382">
        <v>328.03254482736901</v>
      </c>
      <c r="AK1382">
        <v>329.04538399768302</v>
      </c>
      <c r="AL1382">
        <v>338.40194649080502</v>
      </c>
      <c r="AM1382">
        <v>334.692170888997</v>
      </c>
      <c r="AN1382">
        <v>342.21064543890401</v>
      </c>
      <c r="AO1382">
        <v>331.800867816812</v>
      </c>
      <c r="AP1382">
        <v>327.72122042035301</v>
      </c>
      <c r="AQ1382">
        <v>328.71702179226202</v>
      </c>
      <c r="AR1382">
        <v>343.056894440078</v>
      </c>
      <c r="AS1382">
        <v>331.923669902136</v>
      </c>
      <c r="AT1382">
        <v>343.14582161301001</v>
      </c>
      <c r="AU1382">
        <v>329.59821396697703</v>
      </c>
      <c r="AV1382">
        <v>322.87616154736298</v>
      </c>
      <c r="AW1382">
        <v>326.37349341470599</v>
      </c>
      <c r="AX1382">
        <v>339.65585461867403</v>
      </c>
      <c r="AY1382">
        <v>339.02059302511998</v>
      </c>
      <c r="AZ1382">
        <v>338.15966164506</v>
      </c>
      <c r="BA1382">
        <v>338.65350928233198</v>
      </c>
      <c r="BB1382">
        <v>339.26989491450701</v>
      </c>
      <c r="BC1382">
        <v>339.35338759963503</v>
      </c>
      <c r="BD1382">
        <v>344.72551076790802</v>
      </c>
      <c r="BE1382">
        <v>342.45323561018603</v>
      </c>
      <c r="BF1382">
        <v>334.441536219662</v>
      </c>
      <c r="BG1382">
        <v>341.55717860091602</v>
      </c>
      <c r="BH1382">
        <v>337.77934723902803</v>
      </c>
      <c r="BI1382">
        <v>342.30730942703701</v>
      </c>
      <c r="BJ1382">
        <v>350.79179810547498</v>
      </c>
      <c r="BK1382">
        <v>370.97883721772098</v>
      </c>
      <c r="BL1382">
        <v>350.97187020192001</v>
      </c>
      <c r="BM1382">
        <v>352.66214941659098</v>
      </c>
      <c r="BN1382">
        <v>372.19112691314501</v>
      </c>
      <c r="BO1382">
        <v>390.20384830364299</v>
      </c>
      <c r="BP1382">
        <v>415.761780107932</v>
      </c>
      <c r="BQ1382">
        <v>440.57258186262402</v>
      </c>
      <c r="BR1382">
        <v>759.65519036634998</v>
      </c>
      <c r="BS1382">
        <v>507.098755835166</v>
      </c>
      <c r="BT1382">
        <v>543.32410128850995</v>
      </c>
      <c r="BU1382">
        <v>394.64683018723599</v>
      </c>
      <c r="BV1382">
        <v>359.30645791221298</v>
      </c>
      <c r="BW1382">
        <v>351.98112362325702</v>
      </c>
      <c r="BX1382">
        <v>353.992805769114</v>
      </c>
      <c r="BY1382">
        <v>352.99183361140803</v>
      </c>
      <c r="BZ1382">
        <v>352.27845553844298</v>
      </c>
      <c r="CA1382">
        <v>349.81592017154901</v>
      </c>
      <c r="CB1382">
        <v>352.07682434667799</v>
      </c>
      <c r="CC1382">
        <v>348.09151911011799</v>
      </c>
      <c r="CD1382">
        <v>345.68024645060899</v>
      </c>
    </row>
    <row r="1383" spans="1:82" x14ac:dyDescent="0.25">
      <c r="A1383">
        <v>331.88251001335101</v>
      </c>
      <c r="B1383">
        <v>349.411558229641</v>
      </c>
      <c r="C1383">
        <v>347.586954945554</v>
      </c>
      <c r="D1383">
        <v>350.44347738007701</v>
      </c>
      <c r="E1383">
        <v>348.93620202893402</v>
      </c>
      <c r="F1383">
        <v>350.07316118227197</v>
      </c>
      <c r="G1383">
        <v>354.04445944183101</v>
      </c>
      <c r="H1383">
        <v>352.35702751747698</v>
      </c>
      <c r="I1383">
        <v>350.45850489230099</v>
      </c>
      <c r="J1383">
        <v>351.13779270830298</v>
      </c>
      <c r="K1383">
        <v>358.34674452165098</v>
      </c>
      <c r="L1383">
        <v>361.39970093325297</v>
      </c>
      <c r="M1383">
        <v>843.96036936923599</v>
      </c>
      <c r="N1383">
        <v>499.38401875509402</v>
      </c>
      <c r="O1383">
        <v>1052.0071614942799</v>
      </c>
      <c r="P1383">
        <v>974.93370852455598</v>
      </c>
      <c r="Q1383">
        <v>1001.1948475623</v>
      </c>
      <c r="R1383">
        <v>869.87254332264399</v>
      </c>
      <c r="S1383">
        <v>0</v>
      </c>
      <c r="T1383">
        <v>0</v>
      </c>
      <c r="U1383">
        <v>0</v>
      </c>
      <c r="V1383">
        <v>1003.73547069966</v>
      </c>
      <c r="W1383">
        <v>1228.5289432813299</v>
      </c>
      <c r="X1383">
        <v>1312.25786809023</v>
      </c>
      <c r="Y1383">
        <v>1451.90633182802</v>
      </c>
      <c r="Z1383">
        <v>1705.60171934137</v>
      </c>
      <c r="AA1383">
        <v>1146.5518367493501</v>
      </c>
      <c r="AB1383">
        <v>649.35294178423101</v>
      </c>
      <c r="AC1383">
        <v>427.59284089742602</v>
      </c>
      <c r="AD1383">
        <v>371.42318395137198</v>
      </c>
      <c r="AE1383">
        <v>352.04319160517599</v>
      </c>
      <c r="AF1383">
        <v>356.05687172015399</v>
      </c>
      <c r="AG1383">
        <v>347.28409296777602</v>
      </c>
      <c r="AH1383">
        <v>346.42233342458098</v>
      </c>
      <c r="AI1383">
        <v>334.71791556779601</v>
      </c>
      <c r="AJ1383">
        <v>326.47142626013499</v>
      </c>
      <c r="AK1383">
        <v>330.95736818184599</v>
      </c>
      <c r="AL1383">
        <v>336.32229385855999</v>
      </c>
      <c r="AM1383">
        <v>334.162012597336</v>
      </c>
      <c r="AN1383">
        <v>342.08063368996699</v>
      </c>
      <c r="AO1383">
        <v>330.73019377056602</v>
      </c>
      <c r="AP1383">
        <v>327.862738934113</v>
      </c>
      <c r="AQ1383">
        <v>333.91578639717699</v>
      </c>
      <c r="AR1383">
        <v>339.011653444969</v>
      </c>
      <c r="AS1383">
        <v>333.163350520807</v>
      </c>
      <c r="AT1383">
        <v>341.26834746034001</v>
      </c>
      <c r="AU1383">
        <v>331.905074683338</v>
      </c>
      <c r="AV1383">
        <v>323.65764904035098</v>
      </c>
      <c r="AW1383">
        <v>328.45782291243597</v>
      </c>
      <c r="AX1383">
        <v>338.73691252528403</v>
      </c>
      <c r="AY1383">
        <v>341.188973514228</v>
      </c>
      <c r="AZ1383">
        <v>340.993403867935</v>
      </c>
      <c r="BA1383">
        <v>345.181135746194</v>
      </c>
      <c r="BB1383">
        <v>338.79930704832401</v>
      </c>
      <c r="BC1383">
        <v>340.15679057873098</v>
      </c>
      <c r="BD1383">
        <v>342.42964427379701</v>
      </c>
      <c r="BE1383">
        <v>342.233734711198</v>
      </c>
      <c r="BF1383">
        <v>336.41908020421101</v>
      </c>
      <c r="BG1383">
        <v>340.90770414181702</v>
      </c>
      <c r="BH1383">
        <v>336.04437611350698</v>
      </c>
      <c r="BI1383">
        <v>344.04325841990402</v>
      </c>
      <c r="BJ1383">
        <v>348.78757746099001</v>
      </c>
      <c r="BK1383">
        <v>367.19491275589598</v>
      </c>
      <c r="BL1383">
        <v>350.96994760041298</v>
      </c>
      <c r="BM1383">
        <v>354.333618270268</v>
      </c>
      <c r="BN1383">
        <v>371.10758939485601</v>
      </c>
      <c r="BO1383">
        <v>390.528110952303</v>
      </c>
      <c r="BP1383">
        <v>405.40667065209999</v>
      </c>
      <c r="BQ1383">
        <v>429.51612967126999</v>
      </c>
      <c r="BR1383">
        <v>727.60742134376301</v>
      </c>
      <c r="BS1383">
        <v>482.34028587827902</v>
      </c>
      <c r="BT1383">
        <v>517.04261161883596</v>
      </c>
      <c r="BU1383">
        <v>392.177245942404</v>
      </c>
      <c r="BV1383">
        <v>356.62753910454398</v>
      </c>
      <c r="BW1383">
        <v>352.28838696713899</v>
      </c>
      <c r="BX1383">
        <v>355.34481953122298</v>
      </c>
      <c r="BY1383">
        <v>353.017018362572</v>
      </c>
      <c r="BZ1383">
        <v>348.01064557374002</v>
      </c>
      <c r="CA1383">
        <v>350.05899911889401</v>
      </c>
      <c r="CB1383">
        <v>352.150246779648</v>
      </c>
      <c r="CC1383">
        <v>346.97472293856799</v>
      </c>
      <c r="CD1383">
        <v>343.63126458326298</v>
      </c>
    </row>
    <row r="1384" spans="1:82" x14ac:dyDescent="0.25">
      <c r="A1384">
        <v>332.12283044058699</v>
      </c>
      <c r="B1384">
        <v>348.93629789970902</v>
      </c>
      <c r="C1384">
        <v>347.45037743832501</v>
      </c>
      <c r="D1384">
        <v>349.220166973311</v>
      </c>
      <c r="E1384">
        <v>346.893772769848</v>
      </c>
      <c r="F1384">
        <v>350.27842009914099</v>
      </c>
      <c r="G1384">
        <v>353.32380813757499</v>
      </c>
      <c r="H1384">
        <v>352.92772052430701</v>
      </c>
      <c r="I1384">
        <v>351.21624582826001</v>
      </c>
      <c r="J1384">
        <v>352.31465669480798</v>
      </c>
      <c r="K1384">
        <v>354.78235759399502</v>
      </c>
      <c r="L1384">
        <v>361.67416900349298</v>
      </c>
      <c r="M1384">
        <v>835.34432023820898</v>
      </c>
      <c r="N1384">
        <v>507.74996219317597</v>
      </c>
      <c r="O1384">
        <v>1052.78925038845</v>
      </c>
      <c r="P1384">
        <v>1000.76117589311</v>
      </c>
      <c r="Q1384">
        <v>1043.8206637537</v>
      </c>
      <c r="R1384">
        <v>904.42244696889998</v>
      </c>
      <c r="S1384">
        <v>0</v>
      </c>
      <c r="T1384">
        <v>0</v>
      </c>
      <c r="U1384">
        <v>0</v>
      </c>
      <c r="V1384">
        <v>1073.50847076685</v>
      </c>
      <c r="W1384">
        <v>1316.2130355714701</v>
      </c>
      <c r="X1384">
        <v>1394.3138475257199</v>
      </c>
      <c r="Y1384">
        <v>1513.60017232836</v>
      </c>
      <c r="Z1384">
        <v>1756.3964548169899</v>
      </c>
      <c r="AA1384">
        <v>1179.14327124289</v>
      </c>
      <c r="AB1384">
        <v>658.81856537077101</v>
      </c>
      <c r="AC1384">
        <v>425.426142718969</v>
      </c>
      <c r="AD1384">
        <v>371.358751685426</v>
      </c>
      <c r="AE1384">
        <v>349.532116361421</v>
      </c>
      <c r="AF1384">
        <v>352.45189850183601</v>
      </c>
      <c r="AG1384">
        <v>348.821654030383</v>
      </c>
      <c r="AH1384">
        <v>348.177390745678</v>
      </c>
      <c r="AI1384">
        <v>335.793001676252</v>
      </c>
      <c r="AJ1384">
        <v>326.23882083147498</v>
      </c>
      <c r="AK1384">
        <v>333.91768287470097</v>
      </c>
      <c r="AL1384">
        <v>335.01133253516798</v>
      </c>
      <c r="AM1384">
        <v>336.75807686251602</v>
      </c>
      <c r="AN1384">
        <v>342.49623920415098</v>
      </c>
      <c r="AO1384">
        <v>328.16152644771398</v>
      </c>
      <c r="AP1384">
        <v>329.29028655980198</v>
      </c>
      <c r="AQ1384">
        <v>337.34652315208501</v>
      </c>
      <c r="AR1384">
        <v>336.47790073567899</v>
      </c>
      <c r="AS1384">
        <v>332.72007423142202</v>
      </c>
      <c r="AT1384">
        <v>338.10260499846902</v>
      </c>
      <c r="AU1384">
        <v>333.25448264587902</v>
      </c>
      <c r="AV1384">
        <v>325.47780543824001</v>
      </c>
      <c r="AW1384">
        <v>332.489672077666</v>
      </c>
      <c r="AX1384">
        <v>340.47933189973202</v>
      </c>
      <c r="AY1384">
        <v>341.79980819457899</v>
      </c>
      <c r="AZ1384">
        <v>344.36118753212202</v>
      </c>
      <c r="BA1384">
        <v>350.31884609631999</v>
      </c>
      <c r="BB1384">
        <v>340.12906750628798</v>
      </c>
      <c r="BC1384">
        <v>339.87312165400698</v>
      </c>
      <c r="BD1384">
        <v>341.09875418889197</v>
      </c>
      <c r="BE1384">
        <v>344.12851428390701</v>
      </c>
      <c r="BF1384">
        <v>337.05355475156898</v>
      </c>
      <c r="BG1384">
        <v>343.55189710266097</v>
      </c>
      <c r="BH1384">
        <v>340.099703603818</v>
      </c>
      <c r="BI1384">
        <v>344.07675103773101</v>
      </c>
      <c r="BJ1384">
        <v>347.45342634200603</v>
      </c>
      <c r="BK1384">
        <v>367.70259402819102</v>
      </c>
      <c r="BL1384">
        <v>353.73009871147002</v>
      </c>
      <c r="BM1384">
        <v>353.452670635576</v>
      </c>
      <c r="BN1384">
        <v>373.19452396963698</v>
      </c>
      <c r="BO1384">
        <v>393.03687258455199</v>
      </c>
      <c r="BP1384">
        <v>405.627678565846</v>
      </c>
      <c r="BQ1384">
        <v>426.48107843776597</v>
      </c>
      <c r="BR1384">
        <v>723.961706400911</v>
      </c>
      <c r="BS1384">
        <v>482.50157763513999</v>
      </c>
      <c r="BT1384">
        <v>512.46289474311095</v>
      </c>
      <c r="BU1384">
        <v>394.770883773783</v>
      </c>
      <c r="BV1384">
        <v>352.88149438449102</v>
      </c>
      <c r="BW1384">
        <v>353.761199042535</v>
      </c>
      <c r="BX1384">
        <v>355.006827625548</v>
      </c>
      <c r="BY1384">
        <v>351.83320875617801</v>
      </c>
      <c r="BZ1384">
        <v>343.963762957462</v>
      </c>
      <c r="CA1384">
        <v>352.04377266351298</v>
      </c>
      <c r="CB1384">
        <v>350.97779686276601</v>
      </c>
      <c r="CC1384">
        <v>349.68945418247</v>
      </c>
      <c r="CD1384">
        <v>342.034246102238</v>
      </c>
    </row>
    <row r="1385" spans="1:82" x14ac:dyDescent="0.25">
      <c r="A1385">
        <v>332.36315086782298</v>
      </c>
      <c r="B1385">
        <v>349.84739777287803</v>
      </c>
      <c r="C1385">
        <v>348.327354678137</v>
      </c>
      <c r="D1385">
        <v>349.34571209805802</v>
      </c>
      <c r="E1385">
        <v>346.78113538695197</v>
      </c>
      <c r="F1385">
        <v>350.13187608898301</v>
      </c>
      <c r="G1385">
        <v>354.50167123248099</v>
      </c>
      <c r="H1385">
        <v>355.07726780822099</v>
      </c>
      <c r="I1385">
        <v>348.55873792009902</v>
      </c>
      <c r="J1385">
        <v>355.28541311193197</v>
      </c>
      <c r="K1385">
        <v>354.35978237076699</v>
      </c>
      <c r="L1385">
        <v>360.42722299869098</v>
      </c>
      <c r="M1385">
        <v>843.81821551620601</v>
      </c>
      <c r="N1385">
        <v>516.45028464269603</v>
      </c>
      <c r="O1385">
        <v>1073.4528646625299</v>
      </c>
      <c r="P1385">
        <v>1032.2857181381601</v>
      </c>
      <c r="Q1385">
        <v>1084.70300958189</v>
      </c>
      <c r="R1385">
        <v>948.87880858249798</v>
      </c>
      <c r="S1385">
        <v>0</v>
      </c>
      <c r="T1385">
        <v>0</v>
      </c>
      <c r="U1385">
        <v>0</v>
      </c>
      <c r="V1385">
        <v>1160.63054086221</v>
      </c>
      <c r="W1385">
        <v>1433.75055151423</v>
      </c>
      <c r="X1385">
        <v>1521.4697469141599</v>
      </c>
      <c r="Y1385">
        <v>1619.9975914163899</v>
      </c>
      <c r="Z1385">
        <v>1862.4475970928199</v>
      </c>
      <c r="AA1385">
        <v>1264.9790887632</v>
      </c>
      <c r="AB1385">
        <v>687.33516020183094</v>
      </c>
      <c r="AC1385">
        <v>423.42532173363901</v>
      </c>
      <c r="AD1385">
        <v>369.28613078850799</v>
      </c>
      <c r="AE1385">
        <v>351.41513194916598</v>
      </c>
      <c r="AF1385">
        <v>350.71588114385798</v>
      </c>
      <c r="AG1385">
        <v>350.34816777204998</v>
      </c>
      <c r="AH1385">
        <v>351.97591915077498</v>
      </c>
      <c r="AI1385">
        <v>337.32718697256303</v>
      </c>
      <c r="AJ1385">
        <v>325.22007904788001</v>
      </c>
      <c r="AK1385">
        <v>334.45867466566</v>
      </c>
      <c r="AL1385">
        <v>335.03292714527203</v>
      </c>
      <c r="AM1385">
        <v>334.937223810955</v>
      </c>
      <c r="AN1385">
        <v>343.82480856243802</v>
      </c>
      <c r="AO1385">
        <v>328.94177621338298</v>
      </c>
      <c r="AP1385">
        <v>329.82791267720597</v>
      </c>
      <c r="AQ1385">
        <v>338.62909318323699</v>
      </c>
      <c r="AR1385">
        <v>334.76054813877198</v>
      </c>
      <c r="AS1385">
        <v>331.34146594660001</v>
      </c>
      <c r="AT1385">
        <v>336.988044272281</v>
      </c>
      <c r="AU1385">
        <v>332.43851843070399</v>
      </c>
      <c r="AV1385">
        <v>327.15094631530798</v>
      </c>
      <c r="AW1385">
        <v>333.86110497746898</v>
      </c>
      <c r="AX1385">
        <v>339.42432125334602</v>
      </c>
      <c r="AY1385">
        <v>339.01545640789999</v>
      </c>
      <c r="AZ1385">
        <v>342.64598241947698</v>
      </c>
      <c r="BA1385">
        <v>350.42405758083203</v>
      </c>
      <c r="BB1385">
        <v>340.406701821301</v>
      </c>
      <c r="BC1385">
        <v>338.34196030342798</v>
      </c>
      <c r="BD1385">
        <v>339.50028955362598</v>
      </c>
      <c r="BE1385">
        <v>343.05464172576001</v>
      </c>
      <c r="BF1385">
        <v>338.52545353035799</v>
      </c>
      <c r="BG1385">
        <v>342.96593107062603</v>
      </c>
      <c r="BH1385">
        <v>341.517872741541</v>
      </c>
      <c r="BI1385">
        <v>343.82091472930199</v>
      </c>
      <c r="BJ1385">
        <v>348.30609784935803</v>
      </c>
      <c r="BK1385">
        <v>364.66740418598403</v>
      </c>
      <c r="BL1385">
        <v>351.59011393497798</v>
      </c>
      <c r="BM1385">
        <v>351.59159859251599</v>
      </c>
      <c r="BN1385">
        <v>370.19839677365502</v>
      </c>
      <c r="BO1385">
        <v>389.35858178669599</v>
      </c>
      <c r="BP1385">
        <v>398.356903591753</v>
      </c>
      <c r="BQ1385">
        <v>418.208078620886</v>
      </c>
      <c r="BR1385">
        <v>698.12427112464104</v>
      </c>
      <c r="BS1385">
        <v>463.67448341442702</v>
      </c>
      <c r="BT1385">
        <v>487.131387131471</v>
      </c>
      <c r="BU1385">
        <v>389.01351759579899</v>
      </c>
      <c r="BV1385">
        <v>349.71603652229498</v>
      </c>
      <c r="BW1385">
        <v>351.67598725773001</v>
      </c>
      <c r="BX1385">
        <v>353.86727737101</v>
      </c>
      <c r="BY1385">
        <v>352.60208758003398</v>
      </c>
      <c r="BZ1385">
        <v>344.85560348223902</v>
      </c>
      <c r="CA1385">
        <v>353.44058354073201</v>
      </c>
      <c r="CB1385">
        <v>348.688086215574</v>
      </c>
      <c r="CC1385">
        <v>347.02675683636699</v>
      </c>
      <c r="CD1385">
        <v>341.95544835985498</v>
      </c>
    </row>
    <row r="1386" spans="1:82" x14ac:dyDescent="0.25">
      <c r="A1386">
        <v>332.60347129505999</v>
      </c>
      <c r="B1386">
        <v>350.89342737176901</v>
      </c>
      <c r="C1386">
        <v>348.451457025487</v>
      </c>
      <c r="D1386">
        <v>353.16460286471403</v>
      </c>
      <c r="E1386">
        <v>348.58910395408401</v>
      </c>
      <c r="F1386">
        <v>355.481538325808</v>
      </c>
      <c r="G1386">
        <v>357.710664635093</v>
      </c>
      <c r="H1386">
        <v>355.37014487453098</v>
      </c>
      <c r="I1386">
        <v>348.02476329229398</v>
      </c>
      <c r="J1386">
        <v>358.27241262044299</v>
      </c>
      <c r="K1386">
        <v>356.64133135280099</v>
      </c>
      <c r="L1386">
        <v>358.07272498661399</v>
      </c>
      <c r="M1386">
        <v>843.43825130188202</v>
      </c>
      <c r="N1386">
        <v>523.581338016872</v>
      </c>
      <c r="O1386">
        <v>1085.24498271536</v>
      </c>
      <c r="P1386">
        <v>1065.96015089927</v>
      </c>
      <c r="Q1386">
        <v>1133.4462837877099</v>
      </c>
      <c r="R1386">
        <v>1002.75680837212</v>
      </c>
      <c r="S1386">
        <v>0</v>
      </c>
      <c r="T1386">
        <v>0</v>
      </c>
      <c r="U1386">
        <v>0</v>
      </c>
      <c r="V1386">
        <v>1263.8071318746499</v>
      </c>
      <c r="W1386">
        <v>1558.90563501611</v>
      </c>
      <c r="X1386">
        <v>1652.2677167597799</v>
      </c>
      <c r="Y1386">
        <v>1713.8686850505601</v>
      </c>
      <c r="Z1386">
        <v>1946.6703303126001</v>
      </c>
      <c r="AA1386">
        <v>1330.3414951037901</v>
      </c>
      <c r="AB1386">
        <v>711.365584696685</v>
      </c>
      <c r="AC1386">
        <v>422.40406895323798</v>
      </c>
      <c r="AD1386">
        <v>367.15071469104498</v>
      </c>
      <c r="AE1386">
        <v>356.49783695076701</v>
      </c>
      <c r="AF1386">
        <v>349.490372546549</v>
      </c>
      <c r="AG1386">
        <v>349.56112943846</v>
      </c>
      <c r="AH1386">
        <v>352.08437985147401</v>
      </c>
      <c r="AI1386">
        <v>337.38741171872198</v>
      </c>
      <c r="AJ1386">
        <v>324.98047110244801</v>
      </c>
      <c r="AK1386">
        <v>335.13802259576801</v>
      </c>
      <c r="AL1386">
        <v>338.84459353676499</v>
      </c>
      <c r="AM1386">
        <v>329.74270680730302</v>
      </c>
      <c r="AN1386">
        <v>343.92335491778402</v>
      </c>
      <c r="AO1386">
        <v>328.22587205739899</v>
      </c>
      <c r="AP1386">
        <v>331.54179591786198</v>
      </c>
      <c r="AQ1386">
        <v>340.606246788855</v>
      </c>
      <c r="AR1386">
        <v>332.46053616256398</v>
      </c>
      <c r="AS1386">
        <v>330.02013545537301</v>
      </c>
      <c r="AT1386">
        <v>334.12999147921801</v>
      </c>
      <c r="AU1386">
        <v>333.151135276594</v>
      </c>
      <c r="AV1386">
        <v>329.97508095897598</v>
      </c>
      <c r="AW1386">
        <v>336.12222972143297</v>
      </c>
      <c r="AX1386">
        <v>338.69597069713598</v>
      </c>
      <c r="AY1386">
        <v>337.71122500489503</v>
      </c>
      <c r="AZ1386">
        <v>340.87737235283402</v>
      </c>
      <c r="BA1386">
        <v>353.59494213323802</v>
      </c>
      <c r="BB1386">
        <v>341.74915175743399</v>
      </c>
      <c r="BC1386">
        <v>332.66830508405002</v>
      </c>
      <c r="BD1386">
        <v>337.26580672983101</v>
      </c>
      <c r="BE1386">
        <v>341.80177707533699</v>
      </c>
      <c r="BF1386">
        <v>339.66172381925702</v>
      </c>
      <c r="BG1386">
        <v>344.93575214980501</v>
      </c>
      <c r="BH1386">
        <v>343.102940665365</v>
      </c>
      <c r="BI1386">
        <v>342.18138902301899</v>
      </c>
      <c r="BJ1386">
        <v>347.35702799507999</v>
      </c>
      <c r="BK1386">
        <v>361.04455650240101</v>
      </c>
      <c r="BL1386">
        <v>348.38257613098398</v>
      </c>
      <c r="BM1386">
        <v>349.08705132454003</v>
      </c>
      <c r="BN1386">
        <v>364.90441084569898</v>
      </c>
      <c r="BO1386">
        <v>385.17050584000901</v>
      </c>
      <c r="BP1386">
        <v>395.48767075035602</v>
      </c>
      <c r="BQ1386">
        <v>415.94190067329799</v>
      </c>
      <c r="BR1386">
        <v>682.919558514345</v>
      </c>
      <c r="BS1386">
        <v>450.392846187754</v>
      </c>
      <c r="BT1386">
        <v>475.658856381269</v>
      </c>
      <c r="BU1386">
        <v>389.54049814234497</v>
      </c>
      <c r="BV1386">
        <v>346.68162159222601</v>
      </c>
      <c r="BW1386">
        <v>347.23806602289301</v>
      </c>
      <c r="BX1386">
        <v>350.536005367668</v>
      </c>
      <c r="BY1386">
        <v>352.022564731317</v>
      </c>
      <c r="BZ1386">
        <v>348.38008670331902</v>
      </c>
      <c r="CA1386">
        <v>356.38481197207</v>
      </c>
      <c r="CB1386">
        <v>346.86233331535999</v>
      </c>
      <c r="CC1386">
        <v>344.52204409393801</v>
      </c>
      <c r="CD1386">
        <v>342.222535839523</v>
      </c>
    </row>
    <row r="1387" spans="1:82" x14ac:dyDescent="0.25">
      <c r="A1387">
        <v>332.84379172229598</v>
      </c>
      <c r="B1387">
        <v>350.16079997041197</v>
      </c>
      <c r="C1387">
        <v>348.371940893084</v>
      </c>
      <c r="D1387">
        <v>354.14052931565402</v>
      </c>
      <c r="E1387">
        <v>348.81450282143101</v>
      </c>
      <c r="F1387">
        <v>354.997686261703</v>
      </c>
      <c r="G1387">
        <v>357.66743140635998</v>
      </c>
      <c r="H1387">
        <v>354.25921139098102</v>
      </c>
      <c r="I1387">
        <v>348.20739264705702</v>
      </c>
      <c r="J1387">
        <v>357.35855634301998</v>
      </c>
      <c r="K1387">
        <v>358.30303798631502</v>
      </c>
      <c r="L1387">
        <v>358.02815082363998</v>
      </c>
      <c r="M1387">
        <v>838.83951818789501</v>
      </c>
      <c r="N1387">
        <v>527.73852735340699</v>
      </c>
      <c r="O1387">
        <v>1086.42805706275</v>
      </c>
      <c r="P1387">
        <v>1064.13069292304</v>
      </c>
      <c r="Q1387">
        <v>1146.25446523912</v>
      </c>
      <c r="R1387">
        <v>1023.40106266808</v>
      </c>
      <c r="S1387">
        <v>0</v>
      </c>
      <c r="T1387">
        <v>0</v>
      </c>
      <c r="U1387">
        <v>0</v>
      </c>
      <c r="V1387">
        <v>1330.6707771126701</v>
      </c>
      <c r="W1387">
        <v>1625.94229564231</v>
      </c>
      <c r="X1387">
        <v>1723.6509130642401</v>
      </c>
      <c r="Y1387">
        <v>1759.99021843986</v>
      </c>
      <c r="Z1387">
        <v>1976.37994471551</v>
      </c>
      <c r="AA1387">
        <v>1359.0113854138201</v>
      </c>
      <c r="AB1387">
        <v>726.40963768561699</v>
      </c>
      <c r="AC1387">
        <v>429.29240185505301</v>
      </c>
      <c r="AD1387">
        <v>369.26562687644201</v>
      </c>
      <c r="AE1387">
        <v>358.66846570872599</v>
      </c>
      <c r="AF1387">
        <v>347.45500710995799</v>
      </c>
      <c r="AG1387">
        <v>348.89247629306197</v>
      </c>
      <c r="AH1387">
        <v>350.47383907287599</v>
      </c>
      <c r="AI1387">
        <v>337.60821689805499</v>
      </c>
      <c r="AJ1387">
        <v>326.48556954852899</v>
      </c>
      <c r="AK1387">
        <v>335.29260564749001</v>
      </c>
      <c r="AL1387">
        <v>339.206567638237</v>
      </c>
      <c r="AM1387">
        <v>329.90452603412899</v>
      </c>
      <c r="AN1387">
        <v>344.12697889042801</v>
      </c>
      <c r="AO1387">
        <v>329.06261225855599</v>
      </c>
      <c r="AP1387">
        <v>331.85702461296199</v>
      </c>
      <c r="AQ1387">
        <v>340.69048005267501</v>
      </c>
      <c r="AR1387">
        <v>333.394708832692</v>
      </c>
      <c r="AS1387">
        <v>329.81156980102202</v>
      </c>
      <c r="AT1387">
        <v>334.44458035026702</v>
      </c>
      <c r="AU1387">
        <v>333.57897940154101</v>
      </c>
      <c r="AV1387">
        <v>330.72546361039298</v>
      </c>
      <c r="AW1387">
        <v>335.76277906486899</v>
      </c>
      <c r="AX1387">
        <v>338.43557210748298</v>
      </c>
      <c r="AY1387">
        <v>338.84224711899799</v>
      </c>
      <c r="AZ1387">
        <v>339.67262040395599</v>
      </c>
      <c r="BA1387">
        <v>352.48554163226299</v>
      </c>
      <c r="BB1387">
        <v>341.0873794195</v>
      </c>
      <c r="BC1387">
        <v>331.95997310936502</v>
      </c>
      <c r="BD1387">
        <v>338.07472625881201</v>
      </c>
      <c r="BE1387">
        <v>342.95496341424098</v>
      </c>
      <c r="BF1387">
        <v>340.26483743155899</v>
      </c>
      <c r="BG1387">
        <v>344.288101260556</v>
      </c>
      <c r="BH1387">
        <v>344.76288141589799</v>
      </c>
      <c r="BI1387">
        <v>340.71752745133</v>
      </c>
      <c r="BJ1387">
        <v>346.772141537697</v>
      </c>
      <c r="BK1387">
        <v>360.527496313124</v>
      </c>
      <c r="BL1387">
        <v>347.17836574763601</v>
      </c>
      <c r="BM1387">
        <v>350.39636573286799</v>
      </c>
      <c r="BN1387">
        <v>362.79480316172499</v>
      </c>
      <c r="BO1387">
        <v>382.44955268468198</v>
      </c>
      <c r="BP1387">
        <v>391.93490997087798</v>
      </c>
      <c r="BQ1387">
        <v>411.65562714287302</v>
      </c>
      <c r="BR1387">
        <v>661.04371263221299</v>
      </c>
      <c r="BS1387">
        <v>444.12615030798298</v>
      </c>
      <c r="BT1387">
        <v>463.257046808285</v>
      </c>
      <c r="BU1387">
        <v>385.842267862136</v>
      </c>
      <c r="BV1387">
        <v>348.27033005210802</v>
      </c>
      <c r="BW1387">
        <v>346.413696956205</v>
      </c>
      <c r="BX1387">
        <v>350.046222159205</v>
      </c>
      <c r="BY1387">
        <v>351.58193541374101</v>
      </c>
      <c r="BZ1387">
        <v>348.03872500326202</v>
      </c>
      <c r="CA1387">
        <v>355.29474249949902</v>
      </c>
      <c r="CB1387">
        <v>345.932738233951</v>
      </c>
      <c r="CC1387">
        <v>344.46172274905501</v>
      </c>
      <c r="CD1387">
        <v>343.24226478278399</v>
      </c>
    </row>
    <row r="1388" spans="1:82" x14ac:dyDescent="0.25">
      <c r="A1388">
        <v>333.08411214953202</v>
      </c>
      <c r="B1388">
        <v>348.40530661813199</v>
      </c>
      <c r="C1388">
        <v>348.26921523380599</v>
      </c>
      <c r="D1388">
        <v>356.62102067788601</v>
      </c>
      <c r="E1388">
        <v>350.99061934589002</v>
      </c>
      <c r="F1388">
        <v>351.91294931095001</v>
      </c>
      <c r="G1388">
        <v>355.74319438511202</v>
      </c>
      <c r="H1388">
        <v>354.82091711609002</v>
      </c>
      <c r="I1388">
        <v>347.67450126269898</v>
      </c>
      <c r="J1388">
        <v>353.545211741049</v>
      </c>
      <c r="K1388">
        <v>363.80148407775999</v>
      </c>
      <c r="L1388">
        <v>356.15718485608301</v>
      </c>
      <c r="M1388">
        <v>810.60869066261705</v>
      </c>
      <c r="N1388">
        <v>533.38959326030704</v>
      </c>
      <c r="O1388">
        <v>1071.57074882293</v>
      </c>
      <c r="P1388">
        <v>1046.52512972262</v>
      </c>
      <c r="Q1388">
        <v>1163.9922367480999</v>
      </c>
      <c r="R1388">
        <v>1058.49499388186</v>
      </c>
      <c r="S1388">
        <v>0</v>
      </c>
      <c r="T1388">
        <v>0</v>
      </c>
      <c r="U1388">
        <v>0</v>
      </c>
      <c r="V1388">
        <v>1456.78710547369</v>
      </c>
      <c r="W1388">
        <v>1749.15744976727</v>
      </c>
      <c r="X1388">
        <v>1849.66979064112</v>
      </c>
      <c r="Y1388">
        <v>1827.32826517084</v>
      </c>
      <c r="Z1388">
        <v>2001.3740046692301</v>
      </c>
      <c r="AA1388">
        <v>1390.6369136026201</v>
      </c>
      <c r="AB1388">
        <v>742.06202397254503</v>
      </c>
      <c r="AC1388">
        <v>438.49646843373102</v>
      </c>
      <c r="AD1388">
        <v>369.488914542423</v>
      </c>
      <c r="AE1388">
        <v>363.87920558465697</v>
      </c>
      <c r="AF1388">
        <v>343.56285386110301</v>
      </c>
      <c r="AG1388">
        <v>347.493008710195</v>
      </c>
      <c r="AH1388">
        <v>343.73519593856003</v>
      </c>
      <c r="AI1388">
        <v>338.40916475179603</v>
      </c>
      <c r="AJ1388">
        <v>329.28741933884498</v>
      </c>
      <c r="AK1388">
        <v>333.70684654133998</v>
      </c>
      <c r="AL1388">
        <v>337.638733057926</v>
      </c>
      <c r="AM1388">
        <v>332.54088179001002</v>
      </c>
      <c r="AN1388">
        <v>343.01957302115898</v>
      </c>
      <c r="AO1388">
        <v>331.99323912515098</v>
      </c>
      <c r="AP1388">
        <v>333.818603774282</v>
      </c>
      <c r="AQ1388">
        <v>344.197871526504</v>
      </c>
      <c r="AR1388">
        <v>334.32220172418801</v>
      </c>
      <c r="AS1388">
        <v>330.60848946533702</v>
      </c>
      <c r="AT1388">
        <v>335.08806021456297</v>
      </c>
      <c r="AU1388">
        <v>337.77947448081102</v>
      </c>
      <c r="AV1388">
        <v>331.81327061779098</v>
      </c>
      <c r="AW1388">
        <v>333.66908479178602</v>
      </c>
      <c r="AX1388">
        <v>339.16388290421202</v>
      </c>
      <c r="AY1388">
        <v>341.01573251781701</v>
      </c>
      <c r="AZ1388">
        <v>336.91890752149101</v>
      </c>
      <c r="BA1388">
        <v>346.90296419303201</v>
      </c>
      <c r="BB1388">
        <v>338.199725916136</v>
      </c>
      <c r="BC1388">
        <v>329.98011575107103</v>
      </c>
      <c r="BD1388">
        <v>339.79638333410799</v>
      </c>
      <c r="BE1388">
        <v>345.80558846167997</v>
      </c>
      <c r="BF1388">
        <v>345.60025506300502</v>
      </c>
      <c r="BG1388">
        <v>345.50678027203202</v>
      </c>
      <c r="BH1388">
        <v>346.18175945264102</v>
      </c>
      <c r="BI1388">
        <v>339.721212369287</v>
      </c>
      <c r="BJ1388">
        <v>348.95416525707799</v>
      </c>
      <c r="BK1388">
        <v>360.08018309615198</v>
      </c>
      <c r="BL1388">
        <v>342.47743100413999</v>
      </c>
      <c r="BM1388">
        <v>353.38201157669101</v>
      </c>
      <c r="BN1388">
        <v>354.65640756011101</v>
      </c>
      <c r="BO1388">
        <v>369.87803289993599</v>
      </c>
      <c r="BP1388">
        <v>384.400483175229</v>
      </c>
      <c r="BQ1388">
        <v>403.55910919201</v>
      </c>
      <c r="BR1388">
        <v>624.31282163636797</v>
      </c>
      <c r="BS1388">
        <v>436.94759487623202</v>
      </c>
      <c r="BT1388">
        <v>440.842899740039</v>
      </c>
      <c r="BU1388">
        <v>376.43472930675</v>
      </c>
      <c r="BV1388">
        <v>351.62086271724098</v>
      </c>
      <c r="BW1388">
        <v>343.60096458344498</v>
      </c>
      <c r="BX1388">
        <v>349.10469468517999</v>
      </c>
      <c r="BY1388">
        <v>348.60980377342099</v>
      </c>
      <c r="BZ1388">
        <v>344.79297324151503</v>
      </c>
      <c r="CA1388">
        <v>353.650879111417</v>
      </c>
      <c r="CB1388">
        <v>344.020820708077</v>
      </c>
      <c r="CC1388">
        <v>345.73122063317101</v>
      </c>
      <c r="CD1388">
        <v>347.61244894633597</v>
      </c>
    </row>
    <row r="1389" spans="1:82" x14ac:dyDescent="0.25">
      <c r="A1389">
        <v>333.32443257676903</v>
      </c>
      <c r="B1389">
        <v>349.95372601375198</v>
      </c>
      <c r="C1389">
        <v>347.951299085252</v>
      </c>
      <c r="D1389">
        <v>355.69265105978798</v>
      </c>
      <c r="E1389">
        <v>351.38978476885302</v>
      </c>
      <c r="F1389">
        <v>351.68427738121198</v>
      </c>
      <c r="G1389">
        <v>356.28761373146301</v>
      </c>
      <c r="H1389">
        <v>355.37761428678601</v>
      </c>
      <c r="I1389">
        <v>347.65491153605802</v>
      </c>
      <c r="J1389">
        <v>354.51921313465101</v>
      </c>
      <c r="K1389">
        <v>364.52462663149902</v>
      </c>
      <c r="L1389">
        <v>356.44243142120899</v>
      </c>
      <c r="M1389">
        <v>810.12961238125695</v>
      </c>
      <c r="N1389">
        <v>536.40814335172195</v>
      </c>
      <c r="O1389">
        <v>1069.8569232406701</v>
      </c>
      <c r="P1389">
        <v>1047.95481028825</v>
      </c>
      <c r="Q1389">
        <v>1170.9625420984401</v>
      </c>
      <c r="R1389">
        <v>1070.09389748066</v>
      </c>
      <c r="S1389">
        <v>0</v>
      </c>
      <c r="T1389">
        <v>0</v>
      </c>
      <c r="U1389">
        <v>0</v>
      </c>
      <c r="V1389">
        <v>1491.2030332034301</v>
      </c>
      <c r="W1389">
        <v>1790.1812253543801</v>
      </c>
      <c r="X1389">
        <v>1883.56060502848</v>
      </c>
      <c r="Y1389">
        <v>1850.94667594768</v>
      </c>
      <c r="Z1389">
        <v>2019.8998264736399</v>
      </c>
      <c r="AA1389">
        <v>1408.5619461041199</v>
      </c>
      <c r="AB1389">
        <v>749.30868879201705</v>
      </c>
      <c r="AC1389">
        <v>438.646636539714</v>
      </c>
      <c r="AD1389">
        <v>369.33433055306301</v>
      </c>
      <c r="AE1389">
        <v>364.497912411085</v>
      </c>
      <c r="AF1389">
        <v>343.66432267148099</v>
      </c>
      <c r="AG1389">
        <v>346.49355197728602</v>
      </c>
      <c r="AH1389">
        <v>344.27574562159299</v>
      </c>
      <c r="AI1389">
        <v>337.54975694713897</v>
      </c>
      <c r="AJ1389">
        <v>329.90713651248097</v>
      </c>
      <c r="AK1389">
        <v>333.21258066873202</v>
      </c>
      <c r="AL1389">
        <v>338.04045762210802</v>
      </c>
      <c r="AM1389">
        <v>332.455633762665</v>
      </c>
      <c r="AN1389">
        <v>343.31084022278998</v>
      </c>
      <c r="AO1389">
        <v>332.62738714132502</v>
      </c>
      <c r="AP1389">
        <v>334.36064502159002</v>
      </c>
      <c r="AQ1389">
        <v>343.61718922155001</v>
      </c>
      <c r="AR1389">
        <v>333.74661814396597</v>
      </c>
      <c r="AS1389">
        <v>330.65314069675998</v>
      </c>
      <c r="AT1389">
        <v>334.48572296872197</v>
      </c>
      <c r="AU1389">
        <v>337.23598968742198</v>
      </c>
      <c r="AV1389">
        <v>332.09817061272503</v>
      </c>
      <c r="AW1389">
        <v>333.53985901526102</v>
      </c>
      <c r="AX1389">
        <v>339.13203167114102</v>
      </c>
      <c r="AY1389">
        <v>339.72962830931402</v>
      </c>
      <c r="AZ1389">
        <v>335.58328034531201</v>
      </c>
      <c r="BA1389">
        <v>345.18554100773599</v>
      </c>
      <c r="BB1389">
        <v>338.60672239691399</v>
      </c>
      <c r="BC1389">
        <v>329.96930264561598</v>
      </c>
      <c r="BD1389">
        <v>340.29386816390002</v>
      </c>
      <c r="BE1389">
        <v>345.50970267162597</v>
      </c>
      <c r="BF1389">
        <v>345.11946508770097</v>
      </c>
      <c r="BG1389">
        <v>345.48522398399399</v>
      </c>
      <c r="BH1389">
        <v>346.00645118016803</v>
      </c>
      <c r="BI1389">
        <v>339.62342930796899</v>
      </c>
      <c r="BJ1389">
        <v>349.49835496963402</v>
      </c>
      <c r="BK1389">
        <v>359.92032280595402</v>
      </c>
      <c r="BL1389">
        <v>342.19378294104001</v>
      </c>
      <c r="BM1389">
        <v>353.10841384953102</v>
      </c>
      <c r="BN1389">
        <v>353.47337116982402</v>
      </c>
      <c r="BO1389">
        <v>369.20459125970899</v>
      </c>
      <c r="BP1389">
        <v>383.56952675525503</v>
      </c>
      <c r="BQ1389">
        <v>401.20762606596901</v>
      </c>
      <c r="BR1389">
        <v>618.28242743173303</v>
      </c>
      <c r="BS1389">
        <v>433.47599367740003</v>
      </c>
      <c r="BT1389">
        <v>436.05756134498301</v>
      </c>
      <c r="BU1389">
        <v>373.32879304981299</v>
      </c>
      <c r="BV1389">
        <v>352.58194792822002</v>
      </c>
      <c r="BW1389">
        <v>343.78427235792498</v>
      </c>
      <c r="BX1389">
        <v>348.99307239211998</v>
      </c>
      <c r="BY1389">
        <v>347.198516561063</v>
      </c>
      <c r="BZ1389">
        <v>345.96627237922502</v>
      </c>
      <c r="CA1389">
        <v>352.67654375108299</v>
      </c>
      <c r="CB1389">
        <v>343.67508235454</v>
      </c>
      <c r="CC1389">
        <v>344.89579157388101</v>
      </c>
      <c r="CD1389">
        <v>348.05222780751001</v>
      </c>
    </row>
    <row r="1390" spans="1:82" x14ac:dyDescent="0.25">
      <c r="A1390">
        <v>333.56475300400501</v>
      </c>
      <c r="B1390">
        <v>357.668201390695</v>
      </c>
      <c r="C1390">
        <v>346.41666233665097</v>
      </c>
      <c r="D1390">
        <v>350.86823582319698</v>
      </c>
      <c r="E1390">
        <v>353.32816813844897</v>
      </c>
      <c r="F1390">
        <v>350.54810025697401</v>
      </c>
      <c r="G1390">
        <v>359.09965008302498</v>
      </c>
      <c r="H1390">
        <v>358.266321102294</v>
      </c>
      <c r="I1390">
        <v>347.56886768230999</v>
      </c>
      <c r="J1390">
        <v>359.40216628380102</v>
      </c>
      <c r="K1390">
        <v>368.41453776271499</v>
      </c>
      <c r="L1390">
        <v>357.90323034151999</v>
      </c>
      <c r="M1390">
        <v>807.04666018924399</v>
      </c>
      <c r="N1390">
        <v>551.89418070833597</v>
      </c>
      <c r="O1390">
        <v>1060.3647708476201</v>
      </c>
      <c r="P1390">
        <v>1054.9337080320499</v>
      </c>
      <c r="Q1390">
        <v>1206.6414081144901</v>
      </c>
      <c r="R1390">
        <v>1129.54620140312</v>
      </c>
      <c r="S1390">
        <v>0</v>
      </c>
      <c r="T1390">
        <v>0</v>
      </c>
      <c r="U1390">
        <v>0</v>
      </c>
      <c r="V1390">
        <v>1667.4977504088899</v>
      </c>
      <c r="W1390">
        <v>2000.0926838400401</v>
      </c>
      <c r="X1390">
        <v>2056.46043298631</v>
      </c>
      <c r="Y1390">
        <v>1970.5019631544301</v>
      </c>
      <c r="Z1390">
        <v>2112.9661669962702</v>
      </c>
      <c r="AA1390">
        <v>1498.4617809711499</v>
      </c>
      <c r="AB1390">
        <v>785.41353119209998</v>
      </c>
      <c r="AC1390">
        <v>439.655822451049</v>
      </c>
      <c r="AD1390">
        <v>368.661420606506</v>
      </c>
      <c r="AE1390">
        <v>367.66941951217501</v>
      </c>
      <c r="AF1390">
        <v>344.20745913394501</v>
      </c>
      <c r="AG1390">
        <v>341.24569392240602</v>
      </c>
      <c r="AH1390">
        <v>347.093339297873</v>
      </c>
      <c r="AI1390">
        <v>333.04635613249701</v>
      </c>
      <c r="AJ1390">
        <v>333.03616516441701</v>
      </c>
      <c r="AK1390">
        <v>330.70339037329398</v>
      </c>
      <c r="AL1390">
        <v>340.15559661042403</v>
      </c>
      <c r="AM1390">
        <v>332.10711705638403</v>
      </c>
      <c r="AN1390">
        <v>344.734329869904</v>
      </c>
      <c r="AO1390">
        <v>335.88894372835603</v>
      </c>
      <c r="AP1390">
        <v>337.26213355942798</v>
      </c>
      <c r="AQ1390">
        <v>340.83524910080899</v>
      </c>
      <c r="AR1390">
        <v>330.59630135241599</v>
      </c>
      <c r="AS1390">
        <v>330.70325952818899</v>
      </c>
      <c r="AT1390">
        <v>331.21448679904501</v>
      </c>
      <c r="AU1390">
        <v>334.67199548845201</v>
      </c>
      <c r="AV1390">
        <v>333.51791045641198</v>
      </c>
      <c r="AW1390">
        <v>332.78933245714398</v>
      </c>
      <c r="AX1390">
        <v>338.84559988869199</v>
      </c>
      <c r="AY1390">
        <v>333.112143494924</v>
      </c>
      <c r="AZ1390">
        <v>328.41437856174798</v>
      </c>
      <c r="BA1390">
        <v>336.19537340064602</v>
      </c>
      <c r="BB1390">
        <v>340.92612250707202</v>
      </c>
      <c r="BC1390">
        <v>329.92685900234198</v>
      </c>
      <c r="BD1390">
        <v>342.91384613560803</v>
      </c>
      <c r="BE1390">
        <v>343.943265573188</v>
      </c>
      <c r="BF1390">
        <v>342.85589755176699</v>
      </c>
      <c r="BG1390">
        <v>345.16657438290201</v>
      </c>
      <c r="BH1390">
        <v>344.98496816374097</v>
      </c>
      <c r="BI1390">
        <v>339.062197423214</v>
      </c>
      <c r="BJ1390">
        <v>352.23168245097901</v>
      </c>
      <c r="BK1390">
        <v>359.02769198558201</v>
      </c>
      <c r="BL1390">
        <v>340.89611264130599</v>
      </c>
      <c r="BM1390">
        <v>351.72742978138399</v>
      </c>
      <c r="BN1390">
        <v>347.08774658977302</v>
      </c>
      <c r="BO1390">
        <v>365.822207097226</v>
      </c>
      <c r="BP1390">
        <v>379.255919410503</v>
      </c>
      <c r="BQ1390">
        <v>389.59111823478099</v>
      </c>
      <c r="BR1390">
        <v>588.57781634620505</v>
      </c>
      <c r="BS1390">
        <v>415.75437201535499</v>
      </c>
      <c r="BT1390">
        <v>412.10353676410398</v>
      </c>
      <c r="BU1390">
        <v>357.33765817019298</v>
      </c>
      <c r="BV1390">
        <v>357.82521887916499</v>
      </c>
      <c r="BW1390">
        <v>344.56730019272197</v>
      </c>
      <c r="BX1390">
        <v>348.32414262796902</v>
      </c>
      <c r="BY1390">
        <v>340.01459693401898</v>
      </c>
      <c r="BZ1390">
        <v>352.12411272889</v>
      </c>
      <c r="CA1390">
        <v>347.59235961592901</v>
      </c>
      <c r="CB1390">
        <v>341.85749931694301</v>
      </c>
      <c r="CC1390">
        <v>340.39982507783799</v>
      </c>
      <c r="CD1390">
        <v>350.11671907298302</v>
      </c>
    </row>
    <row r="1391" spans="1:82" x14ac:dyDescent="0.25">
      <c r="A1391">
        <v>333.805073431241</v>
      </c>
      <c r="B1391">
        <v>358.33135069934099</v>
      </c>
      <c r="C1391">
        <v>347.14411395784299</v>
      </c>
      <c r="D1391">
        <v>350.29241807174998</v>
      </c>
      <c r="E1391">
        <v>353.403426893541</v>
      </c>
      <c r="F1391">
        <v>350.14800839042903</v>
      </c>
      <c r="G1391">
        <v>358.34879720224302</v>
      </c>
      <c r="H1391">
        <v>357.876159965471</v>
      </c>
      <c r="I1391">
        <v>347.49948601453701</v>
      </c>
      <c r="J1391">
        <v>360.07655521805901</v>
      </c>
      <c r="K1391">
        <v>367.97948340469202</v>
      </c>
      <c r="L1391">
        <v>358.22504730224</v>
      </c>
      <c r="M1391">
        <v>802.27532503397003</v>
      </c>
      <c r="N1391">
        <v>551.810627970052</v>
      </c>
      <c r="O1391">
        <v>1054.25557200362</v>
      </c>
      <c r="P1391">
        <v>1049.5561220929301</v>
      </c>
      <c r="Q1391">
        <v>1201.92640997168</v>
      </c>
      <c r="R1391">
        <v>1127.49287999231</v>
      </c>
      <c r="S1391">
        <v>0</v>
      </c>
      <c r="T1391">
        <v>0</v>
      </c>
      <c r="U1391">
        <v>0</v>
      </c>
      <c r="V1391">
        <v>1667.39195267694</v>
      </c>
      <c r="W1391">
        <v>1998.6877998581199</v>
      </c>
      <c r="X1391">
        <v>2053.9525429054402</v>
      </c>
      <c r="Y1391">
        <v>1966.46439301183</v>
      </c>
      <c r="Z1391">
        <v>2107.0784184302001</v>
      </c>
      <c r="AA1391">
        <v>1495.78091244487</v>
      </c>
      <c r="AB1391">
        <v>783.437800295388</v>
      </c>
      <c r="AC1391">
        <v>439.409871016485</v>
      </c>
      <c r="AD1391">
        <v>368.35838634607097</v>
      </c>
      <c r="AE1391">
        <v>366.95920314816999</v>
      </c>
      <c r="AF1391">
        <v>344.29265639715197</v>
      </c>
      <c r="AG1391">
        <v>341.84240764798102</v>
      </c>
      <c r="AH1391">
        <v>347.02088764047198</v>
      </c>
      <c r="AI1391">
        <v>333.17248731401799</v>
      </c>
      <c r="AJ1391">
        <v>333.89781110560898</v>
      </c>
      <c r="AK1391">
        <v>330.482070699438</v>
      </c>
      <c r="AL1391">
        <v>339.82100549284797</v>
      </c>
      <c r="AM1391">
        <v>332.14507893919102</v>
      </c>
      <c r="AN1391">
        <v>344.18589491842403</v>
      </c>
      <c r="AO1391">
        <v>335.57832655072599</v>
      </c>
      <c r="AP1391">
        <v>336.37912526494102</v>
      </c>
      <c r="AQ1391">
        <v>340.50508435806898</v>
      </c>
      <c r="AR1391">
        <v>331.04816232391602</v>
      </c>
      <c r="AS1391">
        <v>330.56716072886502</v>
      </c>
      <c r="AT1391">
        <v>330.74911258039299</v>
      </c>
      <c r="AU1391">
        <v>334.44775308226298</v>
      </c>
      <c r="AV1391">
        <v>333.88959872507399</v>
      </c>
      <c r="AW1391">
        <v>333.31041316481299</v>
      </c>
      <c r="AX1391">
        <v>338.48775144068702</v>
      </c>
      <c r="AY1391">
        <v>333.67676714235699</v>
      </c>
      <c r="AZ1391">
        <v>328.29408729539102</v>
      </c>
      <c r="BA1391">
        <v>335.44933649968903</v>
      </c>
      <c r="BB1391">
        <v>340.31092458157701</v>
      </c>
      <c r="BC1391">
        <v>330.34489026208399</v>
      </c>
      <c r="BD1391">
        <v>343.170084471721</v>
      </c>
      <c r="BE1391">
        <v>344.33325442387502</v>
      </c>
      <c r="BF1391">
        <v>342.84434032271099</v>
      </c>
      <c r="BG1391">
        <v>345.64289299272701</v>
      </c>
      <c r="BH1391">
        <v>344.64269512479001</v>
      </c>
      <c r="BI1391">
        <v>339.66816813004903</v>
      </c>
      <c r="BJ1391">
        <v>352.41816252737402</v>
      </c>
      <c r="BK1391">
        <v>359.16741741308198</v>
      </c>
      <c r="BL1391">
        <v>341.58637469755303</v>
      </c>
      <c r="BM1391">
        <v>351.84477758052401</v>
      </c>
      <c r="BN1391">
        <v>347.351321022555</v>
      </c>
      <c r="BO1391">
        <v>366.50019295786302</v>
      </c>
      <c r="BP1391">
        <v>379.15998751851703</v>
      </c>
      <c r="BQ1391">
        <v>389.85141520390698</v>
      </c>
      <c r="BR1391">
        <v>588.36454008505098</v>
      </c>
      <c r="BS1391">
        <v>415.15772351277502</v>
      </c>
      <c r="BT1391">
        <v>412.204618460745</v>
      </c>
      <c r="BU1391">
        <v>357.49530965397702</v>
      </c>
      <c r="BV1391">
        <v>358.26362734401698</v>
      </c>
      <c r="BW1391">
        <v>345.64007022226298</v>
      </c>
      <c r="BX1391">
        <v>348.14537482178099</v>
      </c>
      <c r="BY1391">
        <v>340.01975505942897</v>
      </c>
      <c r="BZ1391">
        <v>351.07320718180398</v>
      </c>
      <c r="CA1391">
        <v>347.64765592267599</v>
      </c>
      <c r="CB1391">
        <v>342.50590156991802</v>
      </c>
      <c r="CC1391">
        <v>341.16541781538803</v>
      </c>
      <c r="CD1391">
        <v>349.76899701129202</v>
      </c>
    </row>
    <row r="1392" spans="1:82" x14ac:dyDescent="0.25">
      <c r="A1392">
        <v>334.04539385847698</v>
      </c>
      <c r="B1392">
        <v>363.73165651129102</v>
      </c>
      <c r="C1392">
        <v>349.82453297767302</v>
      </c>
      <c r="D1392">
        <v>349.36587167655301</v>
      </c>
      <c r="E1392">
        <v>355.37297928042602</v>
      </c>
      <c r="F1392">
        <v>351.75456948553602</v>
      </c>
      <c r="G1392">
        <v>353.32475390601599</v>
      </c>
      <c r="H1392">
        <v>353.56434321698401</v>
      </c>
      <c r="I1392">
        <v>353.16916851372901</v>
      </c>
      <c r="J1392">
        <v>361.75430448765502</v>
      </c>
      <c r="K1392">
        <v>366.36529010400301</v>
      </c>
      <c r="L1392">
        <v>363.77573379921398</v>
      </c>
      <c r="M1392">
        <v>770.13686407870898</v>
      </c>
      <c r="N1392">
        <v>563.88643124319697</v>
      </c>
      <c r="O1392">
        <v>988.81640038445596</v>
      </c>
      <c r="P1392">
        <v>986.47361910664699</v>
      </c>
      <c r="Q1392">
        <v>1188.2125830739701</v>
      </c>
      <c r="R1392">
        <v>1162.6861486069699</v>
      </c>
      <c r="S1392">
        <v>0</v>
      </c>
      <c r="T1392">
        <v>0</v>
      </c>
      <c r="U1392">
        <v>0</v>
      </c>
      <c r="V1392">
        <v>1860.2448670419001</v>
      </c>
      <c r="W1392">
        <v>2164.86557615436</v>
      </c>
      <c r="X1392">
        <v>2166.3602695211798</v>
      </c>
      <c r="Y1392">
        <v>2003.27227295548</v>
      </c>
      <c r="Z1392">
        <v>2047.8016290887799</v>
      </c>
      <c r="AA1392">
        <v>1485.6702636923301</v>
      </c>
      <c r="AB1392">
        <v>776.46938431203102</v>
      </c>
      <c r="AC1392">
        <v>443.95124567109298</v>
      </c>
      <c r="AD1392">
        <v>371.46459913389299</v>
      </c>
      <c r="AE1392">
        <v>359.72369883188901</v>
      </c>
      <c r="AF1392">
        <v>343.72498885392099</v>
      </c>
      <c r="AG1392">
        <v>343.64904807478501</v>
      </c>
      <c r="AH1392">
        <v>344.87915301696802</v>
      </c>
      <c r="AI1392">
        <v>332.27702364365598</v>
      </c>
      <c r="AJ1392">
        <v>344.34045416305503</v>
      </c>
      <c r="AK1392">
        <v>330.77598179237299</v>
      </c>
      <c r="AL1392">
        <v>340.70100268363097</v>
      </c>
      <c r="AM1392">
        <v>334.40581969957702</v>
      </c>
      <c r="AN1392">
        <v>335.591954244975</v>
      </c>
      <c r="AO1392">
        <v>331.32395945114098</v>
      </c>
      <c r="AP1392">
        <v>333.398752442557</v>
      </c>
      <c r="AQ1392">
        <v>335.19579276827301</v>
      </c>
      <c r="AR1392">
        <v>334.86346756096901</v>
      </c>
      <c r="AS1392">
        <v>331.15062257832</v>
      </c>
      <c r="AT1392">
        <v>326.06812082104301</v>
      </c>
      <c r="AU1392">
        <v>334.06745436734599</v>
      </c>
      <c r="AV1392">
        <v>335.31297738553798</v>
      </c>
      <c r="AW1392">
        <v>338.16899213443298</v>
      </c>
      <c r="AX1392">
        <v>333.971035778729</v>
      </c>
      <c r="AY1392">
        <v>337.742144126298</v>
      </c>
      <c r="AZ1392">
        <v>327.57708924789</v>
      </c>
      <c r="BA1392">
        <v>329.16595300369698</v>
      </c>
      <c r="BB1392">
        <v>337.75406277546699</v>
      </c>
      <c r="BC1392">
        <v>332.93625675525499</v>
      </c>
      <c r="BD1392">
        <v>346.05461179936901</v>
      </c>
      <c r="BE1392">
        <v>348.819630643322</v>
      </c>
      <c r="BF1392">
        <v>342.93933052646901</v>
      </c>
      <c r="BG1392">
        <v>345.08677975144201</v>
      </c>
      <c r="BH1392">
        <v>343.23677113041299</v>
      </c>
      <c r="BI1392">
        <v>345.272159357063</v>
      </c>
      <c r="BJ1392">
        <v>352.19719543801199</v>
      </c>
      <c r="BK1392">
        <v>360.43525270754998</v>
      </c>
      <c r="BL1392">
        <v>345.69728099505102</v>
      </c>
      <c r="BM1392">
        <v>351.31607215818599</v>
      </c>
      <c r="BN1392">
        <v>348.07280307033898</v>
      </c>
      <c r="BO1392">
        <v>372.09571726956102</v>
      </c>
      <c r="BP1392">
        <v>368.62821476721001</v>
      </c>
      <c r="BQ1392">
        <v>382.22677896118603</v>
      </c>
      <c r="BR1392">
        <v>532.22617566455096</v>
      </c>
      <c r="BS1392">
        <v>397.24036043116502</v>
      </c>
      <c r="BT1392">
        <v>398.78939314895399</v>
      </c>
      <c r="BU1392">
        <v>354.61884117747201</v>
      </c>
      <c r="BV1392">
        <v>361.54338626585002</v>
      </c>
      <c r="BW1392">
        <v>353.58303162011998</v>
      </c>
      <c r="BX1392">
        <v>349.72164274229999</v>
      </c>
      <c r="BY1392">
        <v>340.44151476509501</v>
      </c>
      <c r="BZ1392">
        <v>346.46660334967601</v>
      </c>
      <c r="CA1392">
        <v>342.84099308191202</v>
      </c>
      <c r="CB1392">
        <v>348.76671422926</v>
      </c>
      <c r="CC1392">
        <v>348.972877992115</v>
      </c>
      <c r="CD1392">
        <v>347.44798739215202</v>
      </c>
    </row>
    <row r="1393" spans="1:82" x14ac:dyDescent="0.25">
      <c r="A1393">
        <v>334.28571428571399</v>
      </c>
      <c r="B1393">
        <v>363.89748743183299</v>
      </c>
      <c r="C1393">
        <v>350.11413337447101</v>
      </c>
      <c r="D1393">
        <v>349.916699250872</v>
      </c>
      <c r="E1393">
        <v>355.11303431853901</v>
      </c>
      <c r="F1393">
        <v>352.38752108148498</v>
      </c>
      <c r="G1393">
        <v>353.4245759671</v>
      </c>
      <c r="H1393">
        <v>352.47635907399001</v>
      </c>
      <c r="I1393">
        <v>353.29962858367799</v>
      </c>
      <c r="J1393">
        <v>361.20190439622098</v>
      </c>
      <c r="K1393">
        <v>366.44901664006602</v>
      </c>
      <c r="L1393">
        <v>364.27272404238403</v>
      </c>
      <c r="M1393">
        <v>771.24993730450103</v>
      </c>
      <c r="N1393">
        <v>564.41063874943404</v>
      </c>
      <c r="O1393">
        <v>989.45792018855195</v>
      </c>
      <c r="P1393">
        <v>988.47612252747695</v>
      </c>
      <c r="Q1393">
        <v>1191.01977852409</v>
      </c>
      <c r="R1393">
        <v>1166.1725420269199</v>
      </c>
      <c r="S1393">
        <v>0</v>
      </c>
      <c r="T1393">
        <v>0</v>
      </c>
      <c r="U1393">
        <v>0</v>
      </c>
      <c r="V1393">
        <v>1872.7092892506701</v>
      </c>
      <c r="W1393">
        <v>2178.67826046957</v>
      </c>
      <c r="X1393">
        <v>2180.9128192088101</v>
      </c>
      <c r="Y1393">
        <v>2017.7868719809801</v>
      </c>
      <c r="Z1393">
        <v>2061.0319668949401</v>
      </c>
      <c r="AA1393">
        <v>1495.9782219345</v>
      </c>
      <c r="AB1393">
        <v>781.39938850951398</v>
      </c>
      <c r="AC1393">
        <v>446.91235706309402</v>
      </c>
      <c r="AD1393">
        <v>373.51836634832898</v>
      </c>
      <c r="AE1393">
        <v>359.11379243591102</v>
      </c>
      <c r="AF1393">
        <v>344.43582636645601</v>
      </c>
      <c r="AG1393">
        <v>344.106468634078</v>
      </c>
      <c r="AH1393">
        <v>344.28573402750601</v>
      </c>
      <c r="AI1393">
        <v>331.50675471086498</v>
      </c>
      <c r="AJ1393">
        <v>345.03278864291201</v>
      </c>
      <c r="AK1393">
        <v>330.81694816634501</v>
      </c>
      <c r="AL1393">
        <v>340.68560700532402</v>
      </c>
      <c r="AM1393">
        <v>334.514937260816</v>
      </c>
      <c r="AN1393">
        <v>335.94229174181601</v>
      </c>
      <c r="AO1393">
        <v>331.38879032919903</v>
      </c>
      <c r="AP1393">
        <v>332.420150670216</v>
      </c>
      <c r="AQ1393">
        <v>333.62352075025802</v>
      </c>
      <c r="AR1393">
        <v>335.17016964244402</v>
      </c>
      <c r="AS1393">
        <v>331.30866299525002</v>
      </c>
      <c r="AT1393">
        <v>324.61407619555501</v>
      </c>
      <c r="AU1393">
        <v>334.06043375747601</v>
      </c>
      <c r="AV1393">
        <v>334.92824810450003</v>
      </c>
      <c r="AW1393">
        <v>338.750131367417</v>
      </c>
      <c r="AX1393">
        <v>333.69242821333199</v>
      </c>
      <c r="AY1393">
        <v>338.35274310300503</v>
      </c>
      <c r="AZ1393">
        <v>327.70592342331997</v>
      </c>
      <c r="BA1393">
        <v>329.92052675549002</v>
      </c>
      <c r="BB1393">
        <v>337.82723176224403</v>
      </c>
      <c r="BC1393">
        <v>333.393038117152</v>
      </c>
      <c r="BD1393">
        <v>345.64844255689701</v>
      </c>
      <c r="BE1393">
        <v>348.83986041924902</v>
      </c>
      <c r="BF1393">
        <v>343.14046499163197</v>
      </c>
      <c r="BG1393">
        <v>345.05855058889102</v>
      </c>
      <c r="BH1393">
        <v>343.38668518036002</v>
      </c>
      <c r="BI1393">
        <v>345.12058248357403</v>
      </c>
      <c r="BJ1393">
        <v>351.29931278704697</v>
      </c>
      <c r="BK1393">
        <v>360.13789047453503</v>
      </c>
      <c r="BL1393">
        <v>346.23309295146601</v>
      </c>
      <c r="BM1393">
        <v>352.25772522785297</v>
      </c>
      <c r="BN1393">
        <v>349.09235252107999</v>
      </c>
      <c r="BO1393">
        <v>374.50458810662599</v>
      </c>
      <c r="BP1393">
        <v>368.89234073089699</v>
      </c>
      <c r="BQ1393">
        <v>381.24086636666402</v>
      </c>
      <c r="BR1393">
        <v>530.63920890566703</v>
      </c>
      <c r="BS1393">
        <v>396.71010317589497</v>
      </c>
      <c r="BT1393">
        <v>398.66362709020399</v>
      </c>
      <c r="BU1393">
        <v>355.501653563498</v>
      </c>
      <c r="BV1393">
        <v>360.924153556813</v>
      </c>
      <c r="BW1393">
        <v>353.96431485942702</v>
      </c>
      <c r="BX1393">
        <v>349.11862692696798</v>
      </c>
      <c r="BY1393">
        <v>340.48045595882002</v>
      </c>
      <c r="BZ1393">
        <v>347.13677117344997</v>
      </c>
      <c r="CA1393">
        <v>342.32729963382201</v>
      </c>
      <c r="CB1393">
        <v>348.48943100003203</v>
      </c>
      <c r="CC1393">
        <v>348.96856189813701</v>
      </c>
      <c r="CD1393">
        <v>346.995744399101</v>
      </c>
    </row>
    <row r="1394" spans="1:82" x14ac:dyDescent="0.25">
      <c r="A1394">
        <v>334.52603471294998</v>
      </c>
      <c r="B1394">
        <v>365.86316126924902</v>
      </c>
      <c r="C1394">
        <v>349.53162266320601</v>
      </c>
      <c r="D1394">
        <v>350.978251481516</v>
      </c>
      <c r="E1394">
        <v>355.70218556463198</v>
      </c>
      <c r="F1394">
        <v>353.05384338987</v>
      </c>
      <c r="G1394">
        <v>354.26493548455102</v>
      </c>
      <c r="H1394">
        <v>349.57151050868401</v>
      </c>
      <c r="I1394">
        <v>351.83387672910499</v>
      </c>
      <c r="J1394">
        <v>364.10449971161597</v>
      </c>
      <c r="K1394">
        <v>362.90346156745102</v>
      </c>
      <c r="L1394">
        <v>364.39457588102999</v>
      </c>
      <c r="M1394">
        <v>746.98140605206004</v>
      </c>
      <c r="N1394">
        <v>578.42923914260905</v>
      </c>
      <c r="O1394">
        <v>929.45238990658402</v>
      </c>
      <c r="P1394">
        <v>955.62453121442695</v>
      </c>
      <c r="Q1394">
        <v>1169.32736694289</v>
      </c>
      <c r="R1394">
        <v>1177.37677990008</v>
      </c>
      <c r="S1394">
        <v>0</v>
      </c>
      <c r="T1394">
        <v>0</v>
      </c>
      <c r="U1394">
        <v>0</v>
      </c>
      <c r="V1394">
        <v>1975.3918356117699</v>
      </c>
      <c r="W1394">
        <v>2281.5866299683698</v>
      </c>
      <c r="X1394">
        <v>2229.75836415714</v>
      </c>
      <c r="Y1394">
        <v>1990.76990904677</v>
      </c>
      <c r="Z1394">
        <v>1978.87982411295</v>
      </c>
      <c r="AA1394">
        <v>1496.4133266860199</v>
      </c>
      <c r="AB1394">
        <v>802.423548521469</v>
      </c>
      <c r="AC1394">
        <v>448.694989547342</v>
      </c>
      <c r="AD1394">
        <v>376.81798561745597</v>
      </c>
      <c r="AE1394">
        <v>356.35900172850398</v>
      </c>
      <c r="AF1394">
        <v>346.22583928810002</v>
      </c>
      <c r="AG1394">
        <v>342.099458891327</v>
      </c>
      <c r="AH1394">
        <v>343.90413314078501</v>
      </c>
      <c r="AI1394">
        <v>327.75727440300301</v>
      </c>
      <c r="AJ1394">
        <v>344.20814929597998</v>
      </c>
      <c r="AK1394">
        <v>332.18591024112902</v>
      </c>
      <c r="AL1394">
        <v>338.369322884101</v>
      </c>
      <c r="AM1394">
        <v>334.29766193332301</v>
      </c>
      <c r="AN1394">
        <v>335.11526399112103</v>
      </c>
      <c r="AO1394">
        <v>331.43299550576103</v>
      </c>
      <c r="AP1394">
        <v>328.36072722978503</v>
      </c>
      <c r="AQ1394">
        <v>325.67160768697698</v>
      </c>
      <c r="AR1394">
        <v>333.69934108076802</v>
      </c>
      <c r="AS1394">
        <v>331.252590087756</v>
      </c>
      <c r="AT1394">
        <v>313.98705795992498</v>
      </c>
      <c r="AU1394">
        <v>339.81000183554698</v>
      </c>
      <c r="AV1394">
        <v>332.07580592593001</v>
      </c>
      <c r="AW1394">
        <v>344.90832932542497</v>
      </c>
      <c r="AX1394">
        <v>331.78898849450098</v>
      </c>
      <c r="AY1394">
        <v>334.832297156332</v>
      </c>
      <c r="AZ1394">
        <v>330.69350623205997</v>
      </c>
      <c r="BA1394">
        <v>332.38994531182499</v>
      </c>
      <c r="BB1394">
        <v>343.59210056342101</v>
      </c>
      <c r="BC1394">
        <v>336.36916116864501</v>
      </c>
      <c r="BD1394">
        <v>340.80015622295502</v>
      </c>
      <c r="BE1394">
        <v>346.22366730219699</v>
      </c>
      <c r="BF1394">
        <v>342.40838369327003</v>
      </c>
      <c r="BG1394">
        <v>346.58866514812001</v>
      </c>
      <c r="BH1394">
        <v>342.20763372198502</v>
      </c>
      <c r="BI1394">
        <v>344.73688150118602</v>
      </c>
      <c r="BJ1394">
        <v>347.63126632659697</v>
      </c>
      <c r="BK1394">
        <v>353.01400707925598</v>
      </c>
      <c r="BL1394">
        <v>348.47013215748899</v>
      </c>
      <c r="BM1394">
        <v>357.04189443655002</v>
      </c>
      <c r="BN1394">
        <v>350.14458984426301</v>
      </c>
      <c r="BO1394">
        <v>382.38581519226199</v>
      </c>
      <c r="BP1394">
        <v>367.00667520754899</v>
      </c>
      <c r="BQ1394">
        <v>375.308067830455</v>
      </c>
      <c r="BR1394">
        <v>506.55301328677302</v>
      </c>
      <c r="BS1394">
        <v>386.796087649144</v>
      </c>
      <c r="BT1394">
        <v>390.06156927330699</v>
      </c>
      <c r="BU1394">
        <v>360.39577356961303</v>
      </c>
      <c r="BV1394">
        <v>358.76781720329802</v>
      </c>
      <c r="BW1394">
        <v>356.54631920302597</v>
      </c>
      <c r="BX1394">
        <v>347.33176317458498</v>
      </c>
      <c r="BY1394">
        <v>336.78941071915801</v>
      </c>
      <c r="BZ1394">
        <v>350.91178162761901</v>
      </c>
      <c r="CA1394">
        <v>344.03665312260603</v>
      </c>
      <c r="CB1394">
        <v>351.54845992348999</v>
      </c>
      <c r="CC1394">
        <v>353.55291773499698</v>
      </c>
      <c r="CD1394">
        <v>344.88208298617599</v>
      </c>
    </row>
    <row r="1395" spans="1:82" x14ac:dyDescent="0.25">
      <c r="A1395">
        <v>334.76635514018602</v>
      </c>
      <c r="B1395">
        <v>366.64360887047297</v>
      </c>
      <c r="C1395">
        <v>348.25034414650401</v>
      </c>
      <c r="D1395">
        <v>349.86135087958502</v>
      </c>
      <c r="E1395">
        <v>357.38405049782199</v>
      </c>
      <c r="F1395">
        <v>351.79260581711401</v>
      </c>
      <c r="G1395">
        <v>354.995175104336</v>
      </c>
      <c r="H1395">
        <v>349.51739782424198</v>
      </c>
      <c r="I1395">
        <v>352.69597232965202</v>
      </c>
      <c r="J1395">
        <v>365.60612642629201</v>
      </c>
      <c r="K1395">
        <v>361.37586064184597</v>
      </c>
      <c r="L1395">
        <v>364.75609122821498</v>
      </c>
      <c r="M1395">
        <v>753.037007591867</v>
      </c>
      <c r="N1395">
        <v>585.33494584910397</v>
      </c>
      <c r="O1395">
        <v>934.98273638089199</v>
      </c>
      <c r="P1395">
        <v>962.72393669688302</v>
      </c>
      <c r="Q1395">
        <v>1182.2630311006201</v>
      </c>
      <c r="R1395">
        <v>1193.69851454997</v>
      </c>
      <c r="S1395">
        <v>0</v>
      </c>
      <c r="T1395">
        <v>0</v>
      </c>
      <c r="U1395">
        <v>0</v>
      </c>
      <c r="V1395">
        <v>2027.72089332673</v>
      </c>
      <c r="W1395">
        <v>2341.7144230130798</v>
      </c>
      <c r="X1395">
        <v>2282.6753637593301</v>
      </c>
      <c r="Y1395">
        <v>2029.9933792690399</v>
      </c>
      <c r="Z1395">
        <v>2005.0713728794101</v>
      </c>
      <c r="AA1395">
        <v>1532.6855288572101</v>
      </c>
      <c r="AB1395">
        <v>826.08300736600097</v>
      </c>
      <c r="AC1395">
        <v>452.70826071003802</v>
      </c>
      <c r="AD1395">
        <v>379.53907634499097</v>
      </c>
      <c r="AE1395">
        <v>358.00899757323998</v>
      </c>
      <c r="AF1395">
        <v>347.77205702425601</v>
      </c>
      <c r="AG1395">
        <v>342.23734673552502</v>
      </c>
      <c r="AH1395">
        <v>343.82824634560598</v>
      </c>
      <c r="AI1395">
        <v>327.618160943384</v>
      </c>
      <c r="AJ1395">
        <v>343.924155295567</v>
      </c>
      <c r="AK1395">
        <v>331.673233988042</v>
      </c>
      <c r="AL1395">
        <v>339.06488529903697</v>
      </c>
      <c r="AM1395">
        <v>334.16486997781698</v>
      </c>
      <c r="AN1395">
        <v>334.80723494839799</v>
      </c>
      <c r="AO1395">
        <v>331.56011016058198</v>
      </c>
      <c r="AP1395">
        <v>328.05327535601799</v>
      </c>
      <c r="AQ1395">
        <v>324.51477125519398</v>
      </c>
      <c r="AR1395">
        <v>333.79199158971699</v>
      </c>
      <c r="AS1395">
        <v>331.73368597754398</v>
      </c>
      <c r="AT1395">
        <v>313.467383387636</v>
      </c>
      <c r="AU1395">
        <v>341.07340009841698</v>
      </c>
      <c r="AV1395">
        <v>331.32244905354497</v>
      </c>
      <c r="AW1395">
        <v>345.477423163357</v>
      </c>
      <c r="AX1395">
        <v>332.23252301663399</v>
      </c>
      <c r="AY1395">
        <v>333.74204019967999</v>
      </c>
      <c r="AZ1395">
        <v>331.75749164785202</v>
      </c>
      <c r="BA1395">
        <v>331.20827356468402</v>
      </c>
      <c r="BB1395">
        <v>344.34748178737198</v>
      </c>
      <c r="BC1395">
        <v>336.573807986529</v>
      </c>
      <c r="BD1395">
        <v>339.67880844708998</v>
      </c>
      <c r="BE1395">
        <v>346.80681778362799</v>
      </c>
      <c r="BF1395">
        <v>342.90817469356898</v>
      </c>
      <c r="BG1395">
        <v>347.93365111593602</v>
      </c>
      <c r="BH1395">
        <v>341.88676557653298</v>
      </c>
      <c r="BI1395">
        <v>347.05954968011702</v>
      </c>
      <c r="BJ1395">
        <v>348.15229958806401</v>
      </c>
      <c r="BK1395">
        <v>352.04656995862001</v>
      </c>
      <c r="BL1395">
        <v>348.32689939339099</v>
      </c>
      <c r="BM1395">
        <v>357.88701255599102</v>
      </c>
      <c r="BN1395">
        <v>350.76465259255701</v>
      </c>
      <c r="BO1395">
        <v>384.504467264818</v>
      </c>
      <c r="BP1395">
        <v>367.52387607385401</v>
      </c>
      <c r="BQ1395">
        <v>374.89332877069802</v>
      </c>
      <c r="BR1395">
        <v>500.61638380604802</v>
      </c>
      <c r="BS1395">
        <v>385.19527774017303</v>
      </c>
      <c r="BT1395">
        <v>389.15058930085502</v>
      </c>
      <c r="BU1395">
        <v>361.02016285590798</v>
      </c>
      <c r="BV1395">
        <v>358.91722458939398</v>
      </c>
      <c r="BW1395">
        <v>357.64585889792102</v>
      </c>
      <c r="BX1395">
        <v>348.73844443671999</v>
      </c>
      <c r="BY1395">
        <v>336.851522053726</v>
      </c>
      <c r="BZ1395">
        <v>350.94130888394398</v>
      </c>
      <c r="CA1395">
        <v>345.35051447341402</v>
      </c>
      <c r="CB1395">
        <v>351.67638237033901</v>
      </c>
      <c r="CC1395">
        <v>354.36306614563</v>
      </c>
      <c r="CD1395">
        <v>345.08299759348301</v>
      </c>
    </row>
    <row r="1396" spans="1:82" x14ac:dyDescent="0.25">
      <c r="A1396">
        <v>335.00667556742297</v>
      </c>
      <c r="B1396">
        <v>368.97428639499901</v>
      </c>
      <c r="C1396">
        <v>347.67377153619401</v>
      </c>
      <c r="D1396">
        <v>350.61134174803999</v>
      </c>
      <c r="E1396">
        <v>355.374068278359</v>
      </c>
      <c r="F1396">
        <v>352.09943612455601</v>
      </c>
      <c r="G1396">
        <v>350.74897988823398</v>
      </c>
      <c r="H1396">
        <v>346.76538356246601</v>
      </c>
      <c r="I1396">
        <v>356.551533176075</v>
      </c>
      <c r="J1396">
        <v>366.20100131355002</v>
      </c>
      <c r="K1396">
        <v>362.40316659229899</v>
      </c>
      <c r="L1396">
        <v>367.82006428927099</v>
      </c>
      <c r="M1396">
        <v>730.08803194608595</v>
      </c>
      <c r="N1396">
        <v>592.66346229059798</v>
      </c>
      <c r="O1396">
        <v>879.07951419999597</v>
      </c>
      <c r="P1396">
        <v>909.606074664056</v>
      </c>
      <c r="Q1396">
        <v>1140.9441307719101</v>
      </c>
      <c r="R1396">
        <v>1179.1942767104599</v>
      </c>
      <c r="S1396">
        <v>0</v>
      </c>
      <c r="T1396">
        <v>0</v>
      </c>
      <c r="U1396">
        <v>0</v>
      </c>
      <c r="V1396">
        <v>2072.0756637248301</v>
      </c>
      <c r="W1396">
        <v>2351.6710840229198</v>
      </c>
      <c r="X1396">
        <v>2297.4600354753902</v>
      </c>
      <c r="Y1396">
        <v>1988.96090598502</v>
      </c>
      <c r="Z1396">
        <v>1899.82345353663</v>
      </c>
      <c r="AA1396">
        <v>1485.8338949937199</v>
      </c>
      <c r="AB1396">
        <v>808.38175943916804</v>
      </c>
      <c r="AC1396">
        <v>449.35205648498402</v>
      </c>
      <c r="AD1396">
        <v>380.12276305494402</v>
      </c>
      <c r="AE1396">
        <v>355.70470334051203</v>
      </c>
      <c r="AF1396">
        <v>347.26738551914798</v>
      </c>
      <c r="AG1396">
        <v>341.13358655554299</v>
      </c>
      <c r="AH1396">
        <v>344.90331319225498</v>
      </c>
      <c r="AI1396">
        <v>329.559773177458</v>
      </c>
      <c r="AJ1396">
        <v>343.84140277346802</v>
      </c>
      <c r="AK1396">
        <v>331.05688703215901</v>
      </c>
      <c r="AL1396">
        <v>334.89848120849098</v>
      </c>
      <c r="AM1396">
        <v>336.66058501229998</v>
      </c>
      <c r="AN1396">
        <v>329.96919728129501</v>
      </c>
      <c r="AO1396">
        <v>331.75676847031099</v>
      </c>
      <c r="AP1396">
        <v>325.50672589245801</v>
      </c>
      <c r="AQ1396">
        <v>324.91770157700199</v>
      </c>
      <c r="AR1396">
        <v>335.65514368116499</v>
      </c>
      <c r="AS1396">
        <v>332.82588747377702</v>
      </c>
      <c r="AT1396">
        <v>320.601310540768</v>
      </c>
      <c r="AU1396">
        <v>338.24054312755601</v>
      </c>
      <c r="AV1396">
        <v>329.68057464647097</v>
      </c>
      <c r="AW1396">
        <v>341.12719616918702</v>
      </c>
      <c r="AX1396">
        <v>330.031446669324</v>
      </c>
      <c r="AY1396">
        <v>335.69533404969297</v>
      </c>
      <c r="AZ1396">
        <v>337.61015376795598</v>
      </c>
      <c r="BA1396">
        <v>333.696304766943</v>
      </c>
      <c r="BB1396">
        <v>340.49823838044699</v>
      </c>
      <c r="BC1396">
        <v>338.66111335991098</v>
      </c>
      <c r="BD1396">
        <v>332.46819599813898</v>
      </c>
      <c r="BE1396">
        <v>345.02358171852501</v>
      </c>
      <c r="BF1396">
        <v>342.17555408985402</v>
      </c>
      <c r="BG1396">
        <v>348.029231577009</v>
      </c>
      <c r="BH1396">
        <v>345.89167107615202</v>
      </c>
      <c r="BI1396">
        <v>350.44977925389298</v>
      </c>
      <c r="BJ1396">
        <v>344.66007946481801</v>
      </c>
      <c r="BK1396">
        <v>350.755099054467</v>
      </c>
      <c r="BL1396">
        <v>345.00640447286798</v>
      </c>
      <c r="BM1396">
        <v>352.66581885685298</v>
      </c>
      <c r="BN1396">
        <v>353.01322773543302</v>
      </c>
      <c r="BO1396">
        <v>382.32567940244797</v>
      </c>
      <c r="BP1396">
        <v>363.19193971527801</v>
      </c>
      <c r="BQ1396">
        <v>369.44581546046697</v>
      </c>
      <c r="BR1396">
        <v>476.29388772790099</v>
      </c>
      <c r="BS1396">
        <v>377.39923633060403</v>
      </c>
      <c r="BT1396">
        <v>384.76227850133102</v>
      </c>
      <c r="BU1396">
        <v>363.704836477426</v>
      </c>
      <c r="BV1396">
        <v>352.819994558931</v>
      </c>
      <c r="BW1396">
        <v>361.11018765709701</v>
      </c>
      <c r="BX1396">
        <v>351.111934726345</v>
      </c>
      <c r="BY1396">
        <v>341.40633422976498</v>
      </c>
      <c r="BZ1396">
        <v>353.10467332710101</v>
      </c>
      <c r="CA1396">
        <v>347.29992070616203</v>
      </c>
      <c r="CB1396">
        <v>350.21995002916901</v>
      </c>
      <c r="CC1396">
        <v>357.40213927000099</v>
      </c>
      <c r="CD1396">
        <v>347.47948595187802</v>
      </c>
    </row>
    <row r="1397" spans="1:82" x14ac:dyDescent="0.25">
      <c r="A1397">
        <v>335.24699599465902</v>
      </c>
      <c r="B1397">
        <v>366.21581868337199</v>
      </c>
      <c r="C1397">
        <v>348.77816212640499</v>
      </c>
      <c r="D1397">
        <v>349.76948827117599</v>
      </c>
      <c r="E1397">
        <v>354.93731371534398</v>
      </c>
      <c r="F1397">
        <v>354.84049025026201</v>
      </c>
      <c r="G1397">
        <v>351.29124929397301</v>
      </c>
      <c r="H1397">
        <v>346.69874560273701</v>
      </c>
      <c r="I1397">
        <v>356.49201783114103</v>
      </c>
      <c r="J1397">
        <v>366.20896828250102</v>
      </c>
      <c r="K1397">
        <v>362.97102407035402</v>
      </c>
      <c r="L1397">
        <v>367.40438050201101</v>
      </c>
      <c r="M1397">
        <v>738.23809756453397</v>
      </c>
      <c r="N1397">
        <v>601.12064322559195</v>
      </c>
      <c r="O1397">
        <v>879.46861670739304</v>
      </c>
      <c r="P1397">
        <v>907.24524719009298</v>
      </c>
      <c r="Q1397">
        <v>1145.83453855064</v>
      </c>
      <c r="R1397">
        <v>1194.5043545234</v>
      </c>
      <c r="S1397">
        <v>0</v>
      </c>
      <c r="T1397">
        <v>0</v>
      </c>
      <c r="U1397">
        <v>0</v>
      </c>
      <c r="V1397">
        <v>2143.7205433930098</v>
      </c>
      <c r="W1397">
        <v>2417.7050474267799</v>
      </c>
      <c r="X1397">
        <v>2364.60744770059</v>
      </c>
      <c r="Y1397">
        <v>2019.85369604161</v>
      </c>
      <c r="Z1397">
        <v>1884.12241527482</v>
      </c>
      <c r="AA1397">
        <v>1489.56740294979</v>
      </c>
      <c r="AB1397">
        <v>798.22188170093</v>
      </c>
      <c r="AC1397">
        <v>449.84578136231602</v>
      </c>
      <c r="AD1397">
        <v>382.62047577812501</v>
      </c>
      <c r="AE1397">
        <v>353.03220753356499</v>
      </c>
      <c r="AF1397">
        <v>346.02947956414198</v>
      </c>
      <c r="AG1397">
        <v>339.29019738546401</v>
      </c>
      <c r="AH1397">
        <v>343.619707604224</v>
      </c>
      <c r="AI1397">
        <v>328.99701149755901</v>
      </c>
      <c r="AJ1397">
        <v>341.92826029704401</v>
      </c>
      <c r="AK1397">
        <v>330.54826435208599</v>
      </c>
      <c r="AL1397">
        <v>334.30191373970803</v>
      </c>
      <c r="AM1397">
        <v>338.053303349803</v>
      </c>
      <c r="AN1397">
        <v>329.831264380444</v>
      </c>
      <c r="AO1397">
        <v>332.83985467103599</v>
      </c>
      <c r="AP1397">
        <v>325.90305749761899</v>
      </c>
      <c r="AQ1397">
        <v>326.77565583650397</v>
      </c>
      <c r="AR1397">
        <v>336.36564007344799</v>
      </c>
      <c r="AS1397">
        <v>331.94789584414798</v>
      </c>
      <c r="AT1397">
        <v>323.41508094117398</v>
      </c>
      <c r="AU1397">
        <v>339.474835304024</v>
      </c>
      <c r="AV1397">
        <v>327.57464541459802</v>
      </c>
      <c r="AW1397">
        <v>339.25365807491698</v>
      </c>
      <c r="AX1397">
        <v>328.53930272699</v>
      </c>
      <c r="AY1397">
        <v>337.00708221943199</v>
      </c>
      <c r="AZ1397">
        <v>338.44806284606199</v>
      </c>
      <c r="BA1397">
        <v>335.28842136550003</v>
      </c>
      <c r="BB1397">
        <v>342.008307221878</v>
      </c>
      <c r="BC1397">
        <v>338.64561967862301</v>
      </c>
      <c r="BD1397">
        <v>331.48293664896602</v>
      </c>
      <c r="BE1397">
        <v>344.16308254545203</v>
      </c>
      <c r="BF1397">
        <v>345.00295225524098</v>
      </c>
      <c r="BG1397">
        <v>345.77140447680603</v>
      </c>
      <c r="BH1397">
        <v>347.01602255332199</v>
      </c>
      <c r="BI1397">
        <v>348.75129452635002</v>
      </c>
      <c r="BJ1397">
        <v>342.56948577518699</v>
      </c>
      <c r="BK1397">
        <v>349.63851711437002</v>
      </c>
      <c r="BL1397">
        <v>345.62683254771298</v>
      </c>
      <c r="BM1397">
        <v>351.905845329415</v>
      </c>
      <c r="BN1397">
        <v>352.27485158913299</v>
      </c>
      <c r="BO1397">
        <v>380.09406198868197</v>
      </c>
      <c r="BP1397">
        <v>358.26240292543201</v>
      </c>
      <c r="BQ1397">
        <v>367.007156182698</v>
      </c>
      <c r="BR1397">
        <v>453.71081077900499</v>
      </c>
      <c r="BS1397">
        <v>373.68195819412898</v>
      </c>
      <c r="BT1397">
        <v>376.85452035332997</v>
      </c>
      <c r="BU1397">
        <v>361.47755475073598</v>
      </c>
      <c r="BV1397">
        <v>348.85357010229598</v>
      </c>
      <c r="BW1397">
        <v>360.80474468280602</v>
      </c>
      <c r="BX1397">
        <v>351.08215630625801</v>
      </c>
      <c r="BY1397">
        <v>342.08869833249901</v>
      </c>
      <c r="BZ1397">
        <v>354.80949647997301</v>
      </c>
      <c r="CA1397">
        <v>347.71338921383699</v>
      </c>
      <c r="CB1397">
        <v>351.87755281935301</v>
      </c>
      <c r="CC1397">
        <v>356.53242485230101</v>
      </c>
      <c r="CD1397">
        <v>347.845662533618</v>
      </c>
    </row>
    <row r="1398" spans="1:82" x14ac:dyDescent="0.25">
      <c r="A1398">
        <v>335.487316421895</v>
      </c>
      <c r="B1398">
        <v>364.87727462435902</v>
      </c>
      <c r="C1398">
        <v>354.63177477175498</v>
      </c>
      <c r="D1398">
        <v>346.16893112174603</v>
      </c>
      <c r="E1398">
        <v>350.97502383497402</v>
      </c>
      <c r="F1398">
        <v>353.90897736436</v>
      </c>
      <c r="G1398">
        <v>353.83011766513602</v>
      </c>
      <c r="H1398">
        <v>349.12347150096099</v>
      </c>
      <c r="I1398">
        <v>355.76537811659398</v>
      </c>
      <c r="J1398">
        <v>362.76615093651799</v>
      </c>
      <c r="K1398">
        <v>362.108054051816</v>
      </c>
      <c r="L1398">
        <v>367.38557145453399</v>
      </c>
      <c r="M1398">
        <v>712.50947985885796</v>
      </c>
      <c r="N1398">
        <v>596.97025323908701</v>
      </c>
      <c r="O1398">
        <v>825.71043440402104</v>
      </c>
      <c r="P1398">
        <v>865.32632636015501</v>
      </c>
      <c r="Q1398">
        <v>1083.3496074951699</v>
      </c>
      <c r="R1398">
        <v>1144.12979088511</v>
      </c>
      <c r="S1398">
        <v>0</v>
      </c>
      <c r="T1398">
        <v>0</v>
      </c>
      <c r="U1398">
        <v>0</v>
      </c>
      <c r="V1398">
        <v>2088.2137045082</v>
      </c>
      <c r="W1398">
        <v>2345.6006798579101</v>
      </c>
      <c r="X1398">
        <v>2278.6345762004598</v>
      </c>
      <c r="Y1398">
        <v>1913.9417484922001</v>
      </c>
      <c r="Z1398">
        <v>1765.02171919178</v>
      </c>
      <c r="AA1398">
        <v>1426.01291787283</v>
      </c>
      <c r="AB1398">
        <v>784.37555981068294</v>
      </c>
      <c r="AC1398">
        <v>443.989993498579</v>
      </c>
      <c r="AD1398">
        <v>379.522489307429</v>
      </c>
      <c r="AE1398">
        <v>356.962992104607</v>
      </c>
      <c r="AF1398">
        <v>343.99379532514399</v>
      </c>
      <c r="AG1398">
        <v>339.382760473551</v>
      </c>
      <c r="AH1398">
        <v>342.78965311157498</v>
      </c>
      <c r="AI1398">
        <v>328.053186034715</v>
      </c>
      <c r="AJ1398">
        <v>333.02003249154899</v>
      </c>
      <c r="AK1398">
        <v>328.322368358463</v>
      </c>
      <c r="AL1398">
        <v>331.23197426870303</v>
      </c>
      <c r="AM1398">
        <v>340.72808346918498</v>
      </c>
      <c r="AN1398">
        <v>332.74549212840498</v>
      </c>
      <c r="AO1398">
        <v>334.53792546609401</v>
      </c>
      <c r="AP1398">
        <v>329.43342337014201</v>
      </c>
      <c r="AQ1398">
        <v>326.03429816319903</v>
      </c>
      <c r="AR1398">
        <v>333.67830610084098</v>
      </c>
      <c r="AS1398">
        <v>330.90786568588101</v>
      </c>
      <c r="AT1398">
        <v>328.80966489705401</v>
      </c>
      <c r="AU1398">
        <v>337.45244621801299</v>
      </c>
      <c r="AV1398">
        <v>328.16131246180402</v>
      </c>
      <c r="AW1398">
        <v>333.02069550308198</v>
      </c>
      <c r="AX1398">
        <v>331.00934219483702</v>
      </c>
      <c r="AY1398">
        <v>334.848258798595</v>
      </c>
      <c r="AZ1398">
        <v>335.98144247358999</v>
      </c>
      <c r="BA1398">
        <v>339.75012437716401</v>
      </c>
      <c r="BB1398">
        <v>344.972148048169</v>
      </c>
      <c r="BC1398">
        <v>339.22264408545402</v>
      </c>
      <c r="BD1398">
        <v>328.76943114762099</v>
      </c>
      <c r="BE1398">
        <v>340.36401746426998</v>
      </c>
      <c r="BF1398">
        <v>348.34153252107399</v>
      </c>
      <c r="BG1398">
        <v>347.495330066176</v>
      </c>
      <c r="BH1398">
        <v>348.64517616604002</v>
      </c>
      <c r="BI1398">
        <v>344.27226894920102</v>
      </c>
      <c r="BJ1398">
        <v>339.88493047978102</v>
      </c>
      <c r="BK1398">
        <v>343.60700424912301</v>
      </c>
      <c r="BL1398">
        <v>349.70097109912501</v>
      </c>
      <c r="BM1398">
        <v>351.90454899228303</v>
      </c>
      <c r="BN1398">
        <v>352.26875403154901</v>
      </c>
      <c r="BO1398">
        <v>376.60568652465298</v>
      </c>
      <c r="BP1398">
        <v>357.23234300167701</v>
      </c>
      <c r="BQ1398">
        <v>365.34153340866101</v>
      </c>
      <c r="BR1398">
        <v>445.87022002261801</v>
      </c>
      <c r="BS1398">
        <v>372.02204037516498</v>
      </c>
      <c r="BT1398">
        <v>371.94343847162202</v>
      </c>
      <c r="BU1398">
        <v>358.05095057467901</v>
      </c>
      <c r="BV1398">
        <v>345.71404584288001</v>
      </c>
      <c r="BW1398">
        <v>359.664476025856</v>
      </c>
      <c r="BX1398">
        <v>351.79343707824802</v>
      </c>
      <c r="BY1398">
        <v>338.50861568019297</v>
      </c>
      <c r="BZ1398">
        <v>351.771902274973</v>
      </c>
      <c r="CA1398">
        <v>347.084014586178</v>
      </c>
      <c r="CB1398">
        <v>350.55620117249998</v>
      </c>
      <c r="CC1398">
        <v>352.912389496495</v>
      </c>
      <c r="CD1398">
        <v>346.940222601031</v>
      </c>
    </row>
    <row r="1399" spans="1:82" x14ac:dyDescent="0.25">
      <c r="A1399">
        <v>335.72763684913201</v>
      </c>
      <c r="B1399">
        <v>363.01981603949201</v>
      </c>
      <c r="C1399">
        <v>354.42721063933499</v>
      </c>
      <c r="D1399">
        <v>345.40198489626403</v>
      </c>
      <c r="E1399">
        <v>352.24408489201801</v>
      </c>
      <c r="F1399">
        <v>354.39645820409498</v>
      </c>
      <c r="G1399">
        <v>354.20987597473999</v>
      </c>
      <c r="H1399">
        <v>349.35947290907899</v>
      </c>
      <c r="I1399">
        <v>356.37537826195802</v>
      </c>
      <c r="J1399">
        <v>365.26563374125197</v>
      </c>
      <c r="K1399">
        <v>359.97400122592302</v>
      </c>
      <c r="L1399">
        <v>365.78365121152302</v>
      </c>
      <c r="M1399">
        <v>716.14719220823395</v>
      </c>
      <c r="N1399">
        <v>606.95509382292698</v>
      </c>
      <c r="O1399">
        <v>818.00136097585505</v>
      </c>
      <c r="P1399">
        <v>866.33525728781603</v>
      </c>
      <c r="Q1399">
        <v>1076.7443072097899</v>
      </c>
      <c r="R1399">
        <v>1155.617445847</v>
      </c>
      <c r="S1399">
        <v>0</v>
      </c>
      <c r="T1399">
        <v>0</v>
      </c>
      <c r="U1399">
        <v>0</v>
      </c>
      <c r="V1399">
        <v>2153.57465956632</v>
      </c>
      <c r="W1399">
        <v>2402.6176419450298</v>
      </c>
      <c r="X1399">
        <v>2324.24375737324</v>
      </c>
      <c r="Y1399">
        <v>1912.8069533415201</v>
      </c>
      <c r="Z1399">
        <v>1724.23922641989</v>
      </c>
      <c r="AA1399">
        <v>1425.9215448426201</v>
      </c>
      <c r="AB1399">
        <v>800.732026628364</v>
      </c>
      <c r="AC1399">
        <v>449.76957361132997</v>
      </c>
      <c r="AD1399">
        <v>386.60721678632802</v>
      </c>
      <c r="AE1399">
        <v>360.44302205964698</v>
      </c>
      <c r="AF1399">
        <v>345.71357264754897</v>
      </c>
      <c r="AG1399">
        <v>339.46033581192398</v>
      </c>
      <c r="AH1399">
        <v>343.62273817253902</v>
      </c>
      <c r="AI1399">
        <v>328.66562751393502</v>
      </c>
      <c r="AJ1399">
        <v>328.514246288371</v>
      </c>
      <c r="AK1399">
        <v>327.20095781647098</v>
      </c>
      <c r="AL1399">
        <v>333.07410018277898</v>
      </c>
      <c r="AM1399">
        <v>338.96965562106902</v>
      </c>
      <c r="AN1399">
        <v>332.92025824189801</v>
      </c>
      <c r="AO1399">
        <v>332.80873214186801</v>
      </c>
      <c r="AP1399">
        <v>329.04547785657098</v>
      </c>
      <c r="AQ1399">
        <v>328.56861080322398</v>
      </c>
      <c r="AR1399">
        <v>331.05870319754399</v>
      </c>
      <c r="AS1399">
        <v>329.507099106304</v>
      </c>
      <c r="AT1399">
        <v>332.990778508321</v>
      </c>
      <c r="AU1399">
        <v>336.55546391808298</v>
      </c>
      <c r="AV1399">
        <v>327.58514650990099</v>
      </c>
      <c r="AW1399">
        <v>330.317905564998</v>
      </c>
      <c r="AX1399">
        <v>331.66223957626403</v>
      </c>
      <c r="AY1399">
        <v>333.98358389344901</v>
      </c>
      <c r="AZ1399">
        <v>334.64172088568699</v>
      </c>
      <c r="BA1399">
        <v>342.39584231127401</v>
      </c>
      <c r="BB1399">
        <v>344.07007762705899</v>
      </c>
      <c r="BC1399">
        <v>336.83802051185103</v>
      </c>
      <c r="BD1399">
        <v>326.848176572027</v>
      </c>
      <c r="BE1399">
        <v>340.02589833854802</v>
      </c>
      <c r="BF1399">
        <v>345.960603769214</v>
      </c>
      <c r="BG1399">
        <v>350.49964755140201</v>
      </c>
      <c r="BH1399">
        <v>349.77139476136603</v>
      </c>
      <c r="BI1399">
        <v>342.12102703147599</v>
      </c>
      <c r="BJ1399">
        <v>337.54561490309402</v>
      </c>
      <c r="BK1399">
        <v>343.24523857256298</v>
      </c>
      <c r="BL1399">
        <v>350.273902568945</v>
      </c>
      <c r="BM1399">
        <v>348.173226751313</v>
      </c>
      <c r="BN1399">
        <v>351.71296163380299</v>
      </c>
      <c r="BO1399">
        <v>376.77125745831501</v>
      </c>
      <c r="BP1399">
        <v>360.68081188662802</v>
      </c>
      <c r="BQ1399">
        <v>368.17681439667399</v>
      </c>
      <c r="BR1399">
        <v>431.22858504300001</v>
      </c>
      <c r="BS1399">
        <v>367.20325296517598</v>
      </c>
      <c r="BT1399">
        <v>368.66424896403601</v>
      </c>
      <c r="BU1399">
        <v>355.45170217464698</v>
      </c>
      <c r="BV1399">
        <v>347.18718193996602</v>
      </c>
      <c r="BW1399">
        <v>358.30940711209797</v>
      </c>
      <c r="BX1399">
        <v>352.34792553262503</v>
      </c>
      <c r="BY1399">
        <v>340.81804532332302</v>
      </c>
      <c r="BZ1399">
        <v>351.027485608012</v>
      </c>
      <c r="CA1399">
        <v>351.26049877621199</v>
      </c>
      <c r="CB1399">
        <v>351.43299743200902</v>
      </c>
      <c r="CC1399">
        <v>350.64565457014902</v>
      </c>
      <c r="CD1399">
        <v>346.13148001170703</v>
      </c>
    </row>
    <row r="1400" spans="1:82" x14ac:dyDescent="0.25">
      <c r="A1400">
        <v>335.967957276368</v>
      </c>
      <c r="B1400">
        <v>360.45863445773801</v>
      </c>
      <c r="C1400">
        <v>350.18717168815101</v>
      </c>
      <c r="D1400">
        <v>341.41093214761298</v>
      </c>
      <c r="E1400">
        <v>354.13227403509501</v>
      </c>
      <c r="F1400">
        <v>353.63221866714701</v>
      </c>
      <c r="G1400">
        <v>355.93146012946801</v>
      </c>
      <c r="H1400">
        <v>351.71921439193</v>
      </c>
      <c r="I1400">
        <v>358.82403617042399</v>
      </c>
      <c r="J1400">
        <v>363.59300699549402</v>
      </c>
      <c r="K1400">
        <v>354.05835620711503</v>
      </c>
      <c r="L1400">
        <v>369.15710799743101</v>
      </c>
      <c r="M1400">
        <v>694.33007601130805</v>
      </c>
      <c r="N1400">
        <v>598.36848748825298</v>
      </c>
      <c r="O1400">
        <v>775.63989528473496</v>
      </c>
      <c r="P1400">
        <v>828.80672786728405</v>
      </c>
      <c r="Q1400">
        <v>1014.3437727933</v>
      </c>
      <c r="R1400">
        <v>1114.5626230959199</v>
      </c>
      <c r="S1400">
        <v>0</v>
      </c>
      <c r="T1400">
        <v>0</v>
      </c>
      <c r="U1400">
        <v>0</v>
      </c>
      <c r="V1400">
        <v>2080.9407233319198</v>
      </c>
      <c r="W1400">
        <v>2298.5321548621801</v>
      </c>
      <c r="X1400">
        <v>2229.5429178151999</v>
      </c>
      <c r="Y1400">
        <v>1837.6207242257401</v>
      </c>
      <c r="Z1400">
        <v>1648.0054570964101</v>
      </c>
      <c r="AA1400">
        <v>1375.51358218669</v>
      </c>
      <c r="AB1400">
        <v>795.28950824503102</v>
      </c>
      <c r="AC1400">
        <v>447.58952705394597</v>
      </c>
      <c r="AD1400">
        <v>387.32649198770298</v>
      </c>
      <c r="AE1400">
        <v>361.07009623958101</v>
      </c>
      <c r="AF1400">
        <v>345.59149909968897</v>
      </c>
      <c r="AG1400">
        <v>341.74745438360702</v>
      </c>
      <c r="AH1400">
        <v>339.20679453110199</v>
      </c>
      <c r="AI1400">
        <v>331.225553359662</v>
      </c>
      <c r="AJ1400">
        <v>325.15233614313098</v>
      </c>
      <c r="AK1400">
        <v>322.20780484385398</v>
      </c>
      <c r="AL1400">
        <v>334.47798184128902</v>
      </c>
      <c r="AM1400">
        <v>339.28200342650098</v>
      </c>
      <c r="AN1400">
        <v>328.09084665745399</v>
      </c>
      <c r="AO1400">
        <v>330.58416934003401</v>
      </c>
      <c r="AP1400">
        <v>331.32719349511501</v>
      </c>
      <c r="AQ1400">
        <v>328.85096331173702</v>
      </c>
      <c r="AR1400">
        <v>331.10600776653598</v>
      </c>
      <c r="AS1400">
        <v>329.46947862270503</v>
      </c>
      <c r="AT1400">
        <v>338.65195538475803</v>
      </c>
      <c r="AU1400">
        <v>332.864691699253</v>
      </c>
      <c r="AV1400">
        <v>324.728508695583</v>
      </c>
      <c r="AW1400">
        <v>328.48017735530198</v>
      </c>
      <c r="AX1400">
        <v>330.54747336899197</v>
      </c>
      <c r="AY1400">
        <v>337.27266683485101</v>
      </c>
      <c r="AZ1400">
        <v>336.78559971593597</v>
      </c>
      <c r="BA1400">
        <v>339.514344170801</v>
      </c>
      <c r="BB1400">
        <v>338.81622045182098</v>
      </c>
      <c r="BC1400">
        <v>335.015327612004</v>
      </c>
      <c r="BD1400">
        <v>327.85453555222301</v>
      </c>
      <c r="BE1400">
        <v>341.79588487428498</v>
      </c>
      <c r="BF1400">
        <v>345.267658238602</v>
      </c>
      <c r="BG1400">
        <v>349.833529451022</v>
      </c>
      <c r="BH1400">
        <v>349.67609632360501</v>
      </c>
      <c r="BI1400">
        <v>341.97355760520702</v>
      </c>
      <c r="BJ1400">
        <v>336.04734244294099</v>
      </c>
      <c r="BK1400">
        <v>345.53365908057901</v>
      </c>
      <c r="BL1400">
        <v>348.547305948879</v>
      </c>
      <c r="BM1400">
        <v>345.24581525681901</v>
      </c>
      <c r="BN1400">
        <v>354.22632997875201</v>
      </c>
      <c r="BO1400">
        <v>374.580783590858</v>
      </c>
      <c r="BP1400">
        <v>360.15172586691898</v>
      </c>
      <c r="BQ1400">
        <v>366.01925767034902</v>
      </c>
      <c r="BR1400">
        <v>425.558596722061</v>
      </c>
      <c r="BS1400">
        <v>366.11424806196499</v>
      </c>
      <c r="BT1400">
        <v>369.35012365719598</v>
      </c>
      <c r="BU1400">
        <v>351.28716642562</v>
      </c>
      <c r="BV1400">
        <v>345.04631574105099</v>
      </c>
      <c r="BW1400">
        <v>357.15300207826101</v>
      </c>
      <c r="BX1400">
        <v>351.47486958562899</v>
      </c>
      <c r="BY1400">
        <v>339.25056799208801</v>
      </c>
      <c r="BZ1400">
        <v>350.03809737319102</v>
      </c>
      <c r="CA1400">
        <v>352.70296055589102</v>
      </c>
      <c r="CB1400">
        <v>352.01137718233599</v>
      </c>
      <c r="CC1400">
        <v>348.84255653360299</v>
      </c>
      <c r="CD1400">
        <v>347.12000795082798</v>
      </c>
    </row>
    <row r="1401" spans="1:82" x14ac:dyDescent="0.25">
      <c r="A1401">
        <v>336.20827770360398</v>
      </c>
      <c r="B1401">
        <v>358.92298522080398</v>
      </c>
      <c r="C1401">
        <v>353.662663929389</v>
      </c>
      <c r="D1401">
        <v>344.16608979457101</v>
      </c>
      <c r="E1401">
        <v>350.60172455540697</v>
      </c>
      <c r="F1401">
        <v>355.41695104651097</v>
      </c>
      <c r="G1401">
        <v>354.32273274248001</v>
      </c>
      <c r="H1401">
        <v>352.97482839783498</v>
      </c>
      <c r="I1401">
        <v>357.07199648653699</v>
      </c>
      <c r="J1401">
        <v>362.60621045624498</v>
      </c>
      <c r="K1401">
        <v>353.64492279876902</v>
      </c>
      <c r="L1401">
        <v>371.34591734114599</v>
      </c>
      <c r="M1401">
        <v>690.05192814556096</v>
      </c>
      <c r="N1401">
        <v>606.66785862102995</v>
      </c>
      <c r="O1401">
        <v>755.75828118903996</v>
      </c>
      <c r="P1401">
        <v>813.79054596193703</v>
      </c>
      <c r="Q1401">
        <v>993.17515215829303</v>
      </c>
      <c r="R1401">
        <v>1120.7224260751</v>
      </c>
      <c r="S1401">
        <v>0</v>
      </c>
      <c r="T1401">
        <v>0</v>
      </c>
      <c r="U1401">
        <v>0</v>
      </c>
      <c r="V1401">
        <v>2118.9900666286098</v>
      </c>
      <c r="W1401">
        <v>2297.39739468465</v>
      </c>
      <c r="X1401">
        <v>2199.5207437235899</v>
      </c>
      <c r="Y1401">
        <v>1792.1710877483299</v>
      </c>
      <c r="Z1401">
        <v>1543.16450521509</v>
      </c>
      <c r="AA1401">
        <v>1311.27709765951</v>
      </c>
      <c r="AB1401">
        <v>761.35922493815701</v>
      </c>
      <c r="AC1401">
        <v>438.62220788351601</v>
      </c>
      <c r="AD1401">
        <v>386.16332978390602</v>
      </c>
      <c r="AE1401">
        <v>358.07999139871799</v>
      </c>
      <c r="AF1401">
        <v>345.918105470976</v>
      </c>
      <c r="AG1401">
        <v>343.18542416974901</v>
      </c>
      <c r="AH1401">
        <v>337.15337245131599</v>
      </c>
      <c r="AI1401">
        <v>330.59315246335802</v>
      </c>
      <c r="AJ1401">
        <v>325.55380697460902</v>
      </c>
      <c r="AK1401">
        <v>320.58976584463699</v>
      </c>
      <c r="AL1401">
        <v>331.77785110498201</v>
      </c>
      <c r="AM1401">
        <v>336.89688583525299</v>
      </c>
      <c r="AN1401">
        <v>324.543377912246</v>
      </c>
      <c r="AO1401">
        <v>329.39899123639202</v>
      </c>
      <c r="AP1401">
        <v>329.33145205342697</v>
      </c>
      <c r="AQ1401">
        <v>328.70731535185598</v>
      </c>
      <c r="AR1401">
        <v>331.67570803056702</v>
      </c>
      <c r="AS1401">
        <v>329.58356478072102</v>
      </c>
      <c r="AT1401">
        <v>341.815497486033</v>
      </c>
      <c r="AU1401">
        <v>328.15054485810498</v>
      </c>
      <c r="AV1401">
        <v>327.33976190462101</v>
      </c>
      <c r="AW1401">
        <v>327.72796186787502</v>
      </c>
      <c r="AX1401">
        <v>330.46806879824197</v>
      </c>
      <c r="AY1401">
        <v>340.54161064421601</v>
      </c>
      <c r="AZ1401">
        <v>335.53704719675801</v>
      </c>
      <c r="BA1401">
        <v>340.137786263142</v>
      </c>
      <c r="BB1401">
        <v>334.54848911188498</v>
      </c>
      <c r="BC1401">
        <v>336.02353087589898</v>
      </c>
      <c r="BD1401">
        <v>330.65183838681799</v>
      </c>
      <c r="BE1401">
        <v>337.63388730561201</v>
      </c>
      <c r="BF1401">
        <v>343.11129290590401</v>
      </c>
      <c r="BG1401">
        <v>350.03025028774198</v>
      </c>
      <c r="BH1401">
        <v>347.48588737130098</v>
      </c>
      <c r="BI1401">
        <v>340.57614609888498</v>
      </c>
      <c r="BJ1401">
        <v>336.176180047125</v>
      </c>
      <c r="BK1401">
        <v>346.54691023267497</v>
      </c>
      <c r="BL1401">
        <v>346.32201287644898</v>
      </c>
      <c r="BM1401">
        <v>343.22609592181499</v>
      </c>
      <c r="BN1401">
        <v>353.44022124048797</v>
      </c>
      <c r="BO1401">
        <v>369.14298285855301</v>
      </c>
      <c r="BP1401">
        <v>359.035567244253</v>
      </c>
      <c r="BQ1401">
        <v>359.07614261050901</v>
      </c>
      <c r="BR1401">
        <v>406.29208640343097</v>
      </c>
      <c r="BS1401">
        <v>365.417378084115</v>
      </c>
      <c r="BT1401">
        <v>363.12814586268303</v>
      </c>
      <c r="BU1401">
        <v>348.23549107502203</v>
      </c>
      <c r="BV1401">
        <v>340.293947447964</v>
      </c>
      <c r="BW1401">
        <v>355.00827196057799</v>
      </c>
      <c r="BX1401">
        <v>346.67925864893999</v>
      </c>
      <c r="BY1401">
        <v>339.040347588413</v>
      </c>
      <c r="BZ1401">
        <v>348.004336721269</v>
      </c>
      <c r="CA1401">
        <v>349.40919827737599</v>
      </c>
      <c r="CB1401">
        <v>355.23200531337898</v>
      </c>
      <c r="CC1401">
        <v>343.97682100191298</v>
      </c>
      <c r="CD1401">
        <v>347.59813423726399</v>
      </c>
    </row>
    <row r="1402" spans="1:82" x14ac:dyDescent="0.25">
      <c r="A1402">
        <v>336.44859813084099</v>
      </c>
      <c r="B1402">
        <v>356.73669927495501</v>
      </c>
      <c r="C1402">
        <v>354.76348347144602</v>
      </c>
      <c r="D1402">
        <v>347.80214093484</v>
      </c>
      <c r="E1402">
        <v>352.45165982591197</v>
      </c>
      <c r="F1402">
        <v>356.91116501432202</v>
      </c>
      <c r="G1402">
        <v>354.71767148728998</v>
      </c>
      <c r="H1402">
        <v>356.12128070454798</v>
      </c>
      <c r="I1402">
        <v>353.07251963499903</v>
      </c>
      <c r="J1402">
        <v>365.48256531829497</v>
      </c>
      <c r="K1402">
        <v>351.06378560817802</v>
      </c>
      <c r="L1402">
        <v>370.33671464096398</v>
      </c>
      <c r="M1402">
        <v>665.37309090851397</v>
      </c>
      <c r="N1402">
        <v>600.930780917535</v>
      </c>
      <c r="O1402">
        <v>718.28126368540802</v>
      </c>
      <c r="P1402">
        <v>769.90425957820798</v>
      </c>
      <c r="Q1402">
        <v>937.13444576266102</v>
      </c>
      <c r="R1402">
        <v>1068.5376207941699</v>
      </c>
      <c r="S1402">
        <v>0</v>
      </c>
      <c r="T1402">
        <v>0</v>
      </c>
      <c r="U1402">
        <v>0</v>
      </c>
      <c r="V1402">
        <v>2051.20158080376</v>
      </c>
      <c r="W1402">
        <v>2199.5935350336399</v>
      </c>
      <c r="X1402">
        <v>2103.1055778515602</v>
      </c>
      <c r="Y1402">
        <v>1719.95597539766</v>
      </c>
      <c r="Z1402">
        <v>1480.1210436087399</v>
      </c>
      <c r="AA1402">
        <v>1272.1444975929901</v>
      </c>
      <c r="AB1402">
        <v>751.23522960027503</v>
      </c>
      <c r="AC1402">
        <v>434.16744374392101</v>
      </c>
      <c r="AD1402">
        <v>385.85637340250599</v>
      </c>
      <c r="AE1402">
        <v>356.07835736408998</v>
      </c>
      <c r="AF1402">
        <v>342.82154399928697</v>
      </c>
      <c r="AG1402">
        <v>343.83257088064198</v>
      </c>
      <c r="AH1402">
        <v>331.717382566048</v>
      </c>
      <c r="AI1402">
        <v>327.33280416990999</v>
      </c>
      <c r="AJ1402">
        <v>323.797961498733</v>
      </c>
      <c r="AK1402">
        <v>320.22127239261903</v>
      </c>
      <c r="AL1402">
        <v>330.651307132726</v>
      </c>
      <c r="AM1402">
        <v>335.332753748149</v>
      </c>
      <c r="AN1402">
        <v>326.13213586383603</v>
      </c>
      <c r="AO1402">
        <v>329.296411730241</v>
      </c>
      <c r="AP1402">
        <v>329.95890689849</v>
      </c>
      <c r="AQ1402">
        <v>329.46537177716601</v>
      </c>
      <c r="AR1402">
        <v>330.46023117660098</v>
      </c>
      <c r="AS1402">
        <v>329.14413576065499</v>
      </c>
      <c r="AT1402">
        <v>338.734192169388</v>
      </c>
      <c r="AU1402">
        <v>329.65661991655998</v>
      </c>
      <c r="AV1402">
        <v>326.44413602441398</v>
      </c>
      <c r="AW1402">
        <v>326.39794644152198</v>
      </c>
      <c r="AX1402">
        <v>329.85494600406201</v>
      </c>
      <c r="AY1402">
        <v>336.72283381383897</v>
      </c>
      <c r="AZ1402">
        <v>331.41799702005</v>
      </c>
      <c r="BA1402">
        <v>339.37822251656098</v>
      </c>
      <c r="BB1402">
        <v>333.77362877670799</v>
      </c>
      <c r="BC1402">
        <v>335.406504492875</v>
      </c>
      <c r="BD1402">
        <v>337.59115893669599</v>
      </c>
      <c r="BE1402">
        <v>334.68906706216097</v>
      </c>
      <c r="BF1402">
        <v>343.11504475516199</v>
      </c>
      <c r="BG1402">
        <v>349.61930406212798</v>
      </c>
      <c r="BH1402">
        <v>342.26471866830298</v>
      </c>
      <c r="BI1402">
        <v>337.20456751468203</v>
      </c>
      <c r="BJ1402">
        <v>338.35561965801497</v>
      </c>
      <c r="BK1402">
        <v>347.38922208695101</v>
      </c>
      <c r="BL1402">
        <v>343.80311006869601</v>
      </c>
      <c r="BM1402">
        <v>346.106750910301</v>
      </c>
      <c r="BN1402">
        <v>352.34750833848801</v>
      </c>
      <c r="BO1402">
        <v>368.85786070701801</v>
      </c>
      <c r="BP1402">
        <v>358.89288105075599</v>
      </c>
      <c r="BQ1402">
        <v>359.96789535379003</v>
      </c>
      <c r="BR1402">
        <v>403.76081354981301</v>
      </c>
      <c r="BS1402">
        <v>365.54887356445897</v>
      </c>
      <c r="BT1402">
        <v>361.27389625189801</v>
      </c>
      <c r="BU1402">
        <v>345.76092958923903</v>
      </c>
      <c r="BV1402">
        <v>342.831747874489</v>
      </c>
      <c r="BW1402">
        <v>353.18021949833098</v>
      </c>
      <c r="BX1402">
        <v>345.37623945282701</v>
      </c>
      <c r="BY1402">
        <v>338.015466619996</v>
      </c>
      <c r="BZ1402">
        <v>347.95935186265899</v>
      </c>
      <c r="CA1402">
        <v>348.41365632211102</v>
      </c>
      <c r="CB1402">
        <v>358.80364504985903</v>
      </c>
      <c r="CC1402">
        <v>338.93221463029698</v>
      </c>
      <c r="CD1402">
        <v>343.84830087682201</v>
      </c>
    </row>
    <row r="1403" spans="1:82" x14ac:dyDescent="0.25">
      <c r="A1403">
        <v>336.68891855807698</v>
      </c>
      <c r="B1403">
        <v>356.24824531820201</v>
      </c>
      <c r="C1403">
        <v>355.06408737254299</v>
      </c>
      <c r="D1403">
        <v>353.407832067463</v>
      </c>
      <c r="E1403">
        <v>354.26711019049702</v>
      </c>
      <c r="F1403">
        <v>354.98761279749601</v>
      </c>
      <c r="G1403">
        <v>356.39527213173898</v>
      </c>
      <c r="H1403">
        <v>356.40294168182697</v>
      </c>
      <c r="I1403">
        <v>353.44266976897399</v>
      </c>
      <c r="J1403">
        <v>363.14606238303702</v>
      </c>
      <c r="K1403">
        <v>343.82118230206697</v>
      </c>
      <c r="L1403">
        <v>371.54151818117299</v>
      </c>
      <c r="M1403">
        <v>657.62754916256802</v>
      </c>
      <c r="N1403">
        <v>617.45518465049895</v>
      </c>
      <c r="O1403">
        <v>698.04225971649498</v>
      </c>
      <c r="P1403">
        <v>752.33733086593395</v>
      </c>
      <c r="Q1403">
        <v>911.14052763843802</v>
      </c>
      <c r="R1403">
        <v>1056.0761162249501</v>
      </c>
      <c r="S1403">
        <v>0</v>
      </c>
      <c r="T1403">
        <v>0</v>
      </c>
      <c r="U1403">
        <v>0</v>
      </c>
      <c r="V1403">
        <v>2081.1733556184499</v>
      </c>
      <c r="W1403">
        <v>2170.8114229715802</v>
      </c>
      <c r="X1403">
        <v>2052.0832731078799</v>
      </c>
      <c r="Y1403">
        <v>1657.80301482653</v>
      </c>
      <c r="Z1403">
        <v>1378.1343387438701</v>
      </c>
      <c r="AA1403">
        <v>1196.3088012693599</v>
      </c>
      <c r="AB1403">
        <v>720.24320178338905</v>
      </c>
      <c r="AC1403">
        <v>424.61779731133402</v>
      </c>
      <c r="AD1403">
        <v>383.55976649314101</v>
      </c>
      <c r="AE1403">
        <v>354.21181904138001</v>
      </c>
      <c r="AF1403">
        <v>341.89292515367498</v>
      </c>
      <c r="AG1403">
        <v>344.20126772563901</v>
      </c>
      <c r="AH1403">
        <v>327.867081527197</v>
      </c>
      <c r="AI1403">
        <v>330.849242997803</v>
      </c>
      <c r="AJ1403">
        <v>325.52057933649002</v>
      </c>
      <c r="AK1403">
        <v>324.29946120937302</v>
      </c>
      <c r="AL1403">
        <v>331.19781553749101</v>
      </c>
      <c r="AM1403">
        <v>335.38707739635601</v>
      </c>
      <c r="AN1403">
        <v>327.516385666323</v>
      </c>
      <c r="AO1403">
        <v>326.324041363069</v>
      </c>
      <c r="AP1403">
        <v>329.02383359299</v>
      </c>
      <c r="AQ1403">
        <v>328.97201639175898</v>
      </c>
      <c r="AR1403">
        <v>330.54064663169402</v>
      </c>
      <c r="AS1403">
        <v>329.62568279343498</v>
      </c>
      <c r="AT1403">
        <v>339.25740668000998</v>
      </c>
      <c r="AU1403">
        <v>323.89437342491601</v>
      </c>
      <c r="AV1403">
        <v>325.14370339597502</v>
      </c>
      <c r="AW1403">
        <v>329.361381362369</v>
      </c>
      <c r="AX1403">
        <v>331.55041480233598</v>
      </c>
      <c r="AY1403">
        <v>336.44574838407499</v>
      </c>
      <c r="AZ1403">
        <v>328.99657259379501</v>
      </c>
      <c r="BA1403">
        <v>335.59702477221902</v>
      </c>
      <c r="BB1403">
        <v>331.16974774834199</v>
      </c>
      <c r="BC1403">
        <v>335.10218385028401</v>
      </c>
      <c r="BD1403">
        <v>337.95215297578301</v>
      </c>
      <c r="BE1403">
        <v>333.97994972914603</v>
      </c>
      <c r="BF1403">
        <v>341.22177849247601</v>
      </c>
      <c r="BG1403">
        <v>350.03562931787599</v>
      </c>
      <c r="BH1403">
        <v>342.52191515194198</v>
      </c>
      <c r="BI1403">
        <v>336.35796377863602</v>
      </c>
      <c r="BJ1403">
        <v>338.06753816077003</v>
      </c>
      <c r="BK1403">
        <v>349.52253267000702</v>
      </c>
      <c r="BL1403">
        <v>344.57789220490002</v>
      </c>
      <c r="BM1403">
        <v>343.16681108259002</v>
      </c>
      <c r="BN1403">
        <v>351.26256543614198</v>
      </c>
      <c r="BO1403">
        <v>364.46623415993298</v>
      </c>
      <c r="BP1403">
        <v>362.46807604401101</v>
      </c>
      <c r="BQ1403">
        <v>357.92627980724097</v>
      </c>
      <c r="BR1403">
        <v>397.465850655483</v>
      </c>
      <c r="BS1403">
        <v>360.78281232591399</v>
      </c>
      <c r="BT1403">
        <v>360.17803516828002</v>
      </c>
      <c r="BU1403">
        <v>343.142141999611</v>
      </c>
      <c r="BV1403">
        <v>345.69509039910298</v>
      </c>
      <c r="BW1403">
        <v>353.34932414657197</v>
      </c>
      <c r="BX1403">
        <v>344.75361301066903</v>
      </c>
      <c r="BY1403">
        <v>339.84205000562599</v>
      </c>
      <c r="BZ1403">
        <v>350.73694535028199</v>
      </c>
      <c r="CA1403">
        <v>347.80584870896899</v>
      </c>
      <c r="CB1403">
        <v>358.60907327230501</v>
      </c>
      <c r="CC1403">
        <v>339.52861697786199</v>
      </c>
      <c r="CD1403">
        <v>344.28420524312497</v>
      </c>
    </row>
    <row r="1404" spans="1:82" x14ac:dyDescent="0.25">
      <c r="A1404">
        <v>336.92923898531302</v>
      </c>
      <c r="B1404">
        <v>354.59757469633701</v>
      </c>
      <c r="C1404">
        <v>356.41528191307702</v>
      </c>
      <c r="D1404">
        <v>355.68388542487702</v>
      </c>
      <c r="E1404">
        <v>357.060709396596</v>
      </c>
      <c r="F1404">
        <v>357.49567901951099</v>
      </c>
      <c r="G1404">
        <v>356.76872879692098</v>
      </c>
      <c r="H1404">
        <v>355.88552570044601</v>
      </c>
      <c r="I1404">
        <v>353.85639157599098</v>
      </c>
      <c r="J1404">
        <v>362.232778180742</v>
      </c>
      <c r="K1404">
        <v>343.581022555321</v>
      </c>
      <c r="L1404">
        <v>369.22415835190299</v>
      </c>
      <c r="M1404">
        <v>639.965803019899</v>
      </c>
      <c r="N1404">
        <v>613.65138639420798</v>
      </c>
      <c r="O1404">
        <v>670.03471479938401</v>
      </c>
      <c r="P1404">
        <v>722.304325412401</v>
      </c>
      <c r="Q1404">
        <v>863.73967877769701</v>
      </c>
      <c r="R1404">
        <v>1008.26971570437</v>
      </c>
      <c r="S1404">
        <v>0</v>
      </c>
      <c r="T1404">
        <v>0</v>
      </c>
      <c r="U1404">
        <v>0</v>
      </c>
      <c r="V1404">
        <v>1998.7886934994599</v>
      </c>
      <c r="W1404">
        <v>2070.5541970672298</v>
      </c>
      <c r="X1404">
        <v>1963.93552879923</v>
      </c>
      <c r="Y1404">
        <v>1598.1550998760699</v>
      </c>
      <c r="Z1404">
        <v>1329.1572930022501</v>
      </c>
      <c r="AA1404">
        <v>1169.94946044159</v>
      </c>
      <c r="AB1404">
        <v>721.64536731492399</v>
      </c>
      <c r="AC1404">
        <v>436.024626421184</v>
      </c>
      <c r="AD1404">
        <v>393.072326355999</v>
      </c>
      <c r="AE1404">
        <v>352.78599362022499</v>
      </c>
      <c r="AF1404">
        <v>341.212006598892</v>
      </c>
      <c r="AG1404">
        <v>341.59936182800601</v>
      </c>
      <c r="AH1404">
        <v>329.946611784563</v>
      </c>
      <c r="AI1404">
        <v>332.03777646378302</v>
      </c>
      <c r="AJ1404">
        <v>331.85147494732399</v>
      </c>
      <c r="AK1404">
        <v>325.84576933669098</v>
      </c>
      <c r="AL1404">
        <v>333.66788141564598</v>
      </c>
      <c r="AM1404">
        <v>334.12418807309803</v>
      </c>
      <c r="AN1404">
        <v>325.90996408011699</v>
      </c>
      <c r="AO1404">
        <v>325.81301625881702</v>
      </c>
      <c r="AP1404">
        <v>326.35890072876799</v>
      </c>
      <c r="AQ1404">
        <v>330.20796227080501</v>
      </c>
      <c r="AR1404">
        <v>328.76604683455002</v>
      </c>
      <c r="AS1404">
        <v>331.23027742404003</v>
      </c>
      <c r="AT1404">
        <v>337.32259777596698</v>
      </c>
      <c r="AU1404">
        <v>323.71992100845</v>
      </c>
      <c r="AV1404">
        <v>324.90104048366197</v>
      </c>
      <c r="AW1404">
        <v>331.95990698346998</v>
      </c>
      <c r="AX1404">
        <v>331.37059029078802</v>
      </c>
      <c r="AY1404">
        <v>335.38510339550203</v>
      </c>
      <c r="AZ1404">
        <v>334.34448175595298</v>
      </c>
      <c r="BA1404">
        <v>330.71900621160199</v>
      </c>
      <c r="BB1404">
        <v>327.09632301819897</v>
      </c>
      <c r="BC1404">
        <v>336.50035345300898</v>
      </c>
      <c r="BD1404">
        <v>339.392955958301</v>
      </c>
      <c r="BE1404">
        <v>336.96345515159601</v>
      </c>
      <c r="BF1404">
        <v>336.75332383050198</v>
      </c>
      <c r="BG1404">
        <v>348.32806069586098</v>
      </c>
      <c r="BH1404">
        <v>341.05511990419001</v>
      </c>
      <c r="BI1404">
        <v>341.39359824341102</v>
      </c>
      <c r="BJ1404">
        <v>341.14558021189902</v>
      </c>
      <c r="BK1404">
        <v>350.35783279865302</v>
      </c>
      <c r="BL1404">
        <v>340.04997124204999</v>
      </c>
      <c r="BM1404">
        <v>342.51912703017899</v>
      </c>
      <c r="BN1404">
        <v>351.92228981251498</v>
      </c>
      <c r="BO1404">
        <v>368.65109881190199</v>
      </c>
      <c r="BP1404">
        <v>366.258809019289</v>
      </c>
      <c r="BQ1404">
        <v>356.93434944215102</v>
      </c>
      <c r="BR1404">
        <v>394.87546176833598</v>
      </c>
      <c r="BS1404">
        <v>361.382804008981</v>
      </c>
      <c r="BT1404">
        <v>361.77348271997101</v>
      </c>
      <c r="BU1404">
        <v>342.20087058171299</v>
      </c>
      <c r="BV1404">
        <v>347.34670734716298</v>
      </c>
      <c r="BW1404">
        <v>352.89366606460402</v>
      </c>
      <c r="BX1404">
        <v>343.00157237901101</v>
      </c>
      <c r="BY1404">
        <v>340.30858490513702</v>
      </c>
      <c r="BZ1404">
        <v>352.81835843188998</v>
      </c>
      <c r="CA1404">
        <v>351.35392199047999</v>
      </c>
      <c r="CB1404">
        <v>359.434701497199</v>
      </c>
      <c r="CC1404">
        <v>339.75474354723099</v>
      </c>
      <c r="CD1404">
        <v>346.306650933789</v>
      </c>
    </row>
    <row r="1405" spans="1:82" x14ac:dyDescent="0.25">
      <c r="A1405">
        <v>337.16955941254997</v>
      </c>
      <c r="B1405">
        <v>355.04530252235497</v>
      </c>
      <c r="C1405">
        <v>354.32769429833701</v>
      </c>
      <c r="D1405">
        <v>356.294383073495</v>
      </c>
      <c r="E1405">
        <v>359.613852388135</v>
      </c>
      <c r="F1405">
        <v>359.15211178295198</v>
      </c>
      <c r="G1405">
        <v>356.077957260142</v>
      </c>
      <c r="H1405">
        <v>357.10695756784202</v>
      </c>
      <c r="I1405">
        <v>354.393029213251</v>
      </c>
      <c r="J1405">
        <v>360.95104724264502</v>
      </c>
      <c r="K1405">
        <v>347.342501575364</v>
      </c>
      <c r="L1405">
        <v>364.50570102427901</v>
      </c>
      <c r="M1405">
        <v>636.27453736710197</v>
      </c>
      <c r="N1405">
        <v>633.73009465667803</v>
      </c>
      <c r="O1405">
        <v>658.38691390468102</v>
      </c>
      <c r="P1405">
        <v>706.928516226125</v>
      </c>
      <c r="Q1405">
        <v>834.76166341522503</v>
      </c>
      <c r="R1405">
        <v>981.58510343737805</v>
      </c>
      <c r="S1405">
        <v>0</v>
      </c>
      <c r="T1405">
        <v>0</v>
      </c>
      <c r="U1405">
        <v>0</v>
      </c>
      <c r="V1405">
        <v>1960.69143602791</v>
      </c>
      <c r="W1405">
        <v>1972.3391600094701</v>
      </c>
      <c r="X1405">
        <v>1845.4031126223799</v>
      </c>
      <c r="Y1405">
        <v>1504.9507917236999</v>
      </c>
      <c r="Z1405">
        <v>1212.50141177622</v>
      </c>
      <c r="AA1405">
        <v>1084.70797228792</v>
      </c>
      <c r="AB1405">
        <v>689.63799310739296</v>
      </c>
      <c r="AC1405">
        <v>436.01559338333698</v>
      </c>
      <c r="AD1405">
        <v>390.83749006611799</v>
      </c>
      <c r="AE1405">
        <v>352.73543916387899</v>
      </c>
      <c r="AF1405">
        <v>340.71683367498298</v>
      </c>
      <c r="AG1405">
        <v>339.61238286558898</v>
      </c>
      <c r="AH1405">
        <v>331.55143772328898</v>
      </c>
      <c r="AI1405">
        <v>332.31573396276002</v>
      </c>
      <c r="AJ1405">
        <v>338.95400789612899</v>
      </c>
      <c r="AK1405">
        <v>326.106318148367</v>
      </c>
      <c r="AL1405">
        <v>329.55189143628002</v>
      </c>
      <c r="AM1405">
        <v>334.21624609074001</v>
      </c>
      <c r="AN1405">
        <v>328.68395966727297</v>
      </c>
      <c r="AO1405">
        <v>329.62471879602901</v>
      </c>
      <c r="AP1405">
        <v>326.87327486879502</v>
      </c>
      <c r="AQ1405">
        <v>329.38034934001598</v>
      </c>
      <c r="AR1405">
        <v>330.517544408135</v>
      </c>
      <c r="AS1405">
        <v>328.01418922666198</v>
      </c>
      <c r="AT1405">
        <v>330.61490453857903</v>
      </c>
      <c r="AU1405">
        <v>323.8288747487</v>
      </c>
      <c r="AV1405">
        <v>325.52691637180999</v>
      </c>
      <c r="AW1405">
        <v>332.928744802339</v>
      </c>
      <c r="AX1405">
        <v>328.97737016883298</v>
      </c>
      <c r="AY1405">
        <v>334.80672203302902</v>
      </c>
      <c r="AZ1405">
        <v>334.87850839602498</v>
      </c>
      <c r="BA1405">
        <v>329.51356699556197</v>
      </c>
      <c r="BB1405">
        <v>328.03731167555497</v>
      </c>
      <c r="BC1405">
        <v>339.58958940852199</v>
      </c>
      <c r="BD1405">
        <v>337.52771906093801</v>
      </c>
      <c r="BE1405">
        <v>336.39918284123303</v>
      </c>
      <c r="BF1405">
        <v>338.39046030509297</v>
      </c>
      <c r="BG1405">
        <v>344.56034850133</v>
      </c>
      <c r="BH1405">
        <v>341.86671229766301</v>
      </c>
      <c r="BI1405">
        <v>343.74176846504702</v>
      </c>
      <c r="BJ1405">
        <v>341.20182470786301</v>
      </c>
      <c r="BK1405">
        <v>352.18352229019803</v>
      </c>
      <c r="BL1405">
        <v>340.61065708072601</v>
      </c>
      <c r="BM1405">
        <v>341.81315603429601</v>
      </c>
      <c r="BN1405">
        <v>350.906430581081</v>
      </c>
      <c r="BO1405">
        <v>365.79330894287102</v>
      </c>
      <c r="BP1405">
        <v>361.552644897856</v>
      </c>
      <c r="BQ1405">
        <v>355.49372241656999</v>
      </c>
      <c r="BR1405">
        <v>389.62311449689702</v>
      </c>
      <c r="BS1405">
        <v>360.29022126225601</v>
      </c>
      <c r="BT1405">
        <v>355.19040015454499</v>
      </c>
      <c r="BU1405">
        <v>342.731096260632</v>
      </c>
      <c r="BV1405">
        <v>349.19826212779498</v>
      </c>
      <c r="BW1405">
        <v>355.47655404075499</v>
      </c>
      <c r="BX1405">
        <v>341.95673810896898</v>
      </c>
      <c r="BY1405">
        <v>341.25380089282402</v>
      </c>
      <c r="BZ1405">
        <v>353.28757804066299</v>
      </c>
      <c r="CA1405">
        <v>351.09728817853198</v>
      </c>
      <c r="CB1405">
        <v>361.643698091646</v>
      </c>
      <c r="CC1405">
        <v>340.92960452779499</v>
      </c>
      <c r="CD1405">
        <v>346.82051346644602</v>
      </c>
    </row>
    <row r="1406" spans="1:82" x14ac:dyDescent="0.25">
      <c r="A1406">
        <v>337.40987983978602</v>
      </c>
      <c r="B1406">
        <v>355.27001005942998</v>
      </c>
      <c r="C1406">
        <v>356.55783713809097</v>
      </c>
      <c r="D1406">
        <v>359.11961163750198</v>
      </c>
      <c r="E1406">
        <v>360.00206096832102</v>
      </c>
      <c r="F1406">
        <v>362.45803339729599</v>
      </c>
      <c r="G1406">
        <v>355.43717371107698</v>
      </c>
      <c r="H1406">
        <v>359.11862980826203</v>
      </c>
      <c r="I1406">
        <v>354.289295718407</v>
      </c>
      <c r="J1406">
        <v>359.73577648863397</v>
      </c>
      <c r="K1406">
        <v>351.72612723843702</v>
      </c>
      <c r="L1406">
        <v>359.42404580283699</v>
      </c>
      <c r="M1406">
        <v>624.69575848576801</v>
      </c>
      <c r="N1406">
        <v>631.35910178008601</v>
      </c>
      <c r="O1406">
        <v>642.57469652273005</v>
      </c>
      <c r="P1406">
        <v>679.40680671261896</v>
      </c>
      <c r="Q1406">
        <v>804.35466046131705</v>
      </c>
      <c r="R1406">
        <v>944.21907239052496</v>
      </c>
      <c r="S1406">
        <v>0</v>
      </c>
      <c r="T1406">
        <v>0</v>
      </c>
      <c r="U1406">
        <v>0</v>
      </c>
      <c r="V1406">
        <v>1919.5416840949899</v>
      </c>
      <c r="W1406">
        <v>1913.55162425965</v>
      </c>
      <c r="X1406">
        <v>1787.1005674452299</v>
      </c>
      <c r="Y1406">
        <v>1473.92135661353</v>
      </c>
      <c r="Z1406">
        <v>1175.04280252222</v>
      </c>
      <c r="AA1406">
        <v>1072.7205434205</v>
      </c>
      <c r="AB1406">
        <v>679.88515343338804</v>
      </c>
      <c r="AC1406">
        <v>440.09296154927699</v>
      </c>
      <c r="AD1406">
        <v>387.95843984935499</v>
      </c>
      <c r="AE1406">
        <v>349.817073277509</v>
      </c>
      <c r="AF1406">
        <v>340.97607308100203</v>
      </c>
      <c r="AG1406">
        <v>337.41000753937197</v>
      </c>
      <c r="AH1406">
        <v>332.88164182947901</v>
      </c>
      <c r="AI1406">
        <v>330.59687555370903</v>
      </c>
      <c r="AJ1406">
        <v>340.19309978392801</v>
      </c>
      <c r="AK1406">
        <v>328.75494137327098</v>
      </c>
      <c r="AL1406">
        <v>328.53193495887803</v>
      </c>
      <c r="AM1406">
        <v>334.01231954976703</v>
      </c>
      <c r="AN1406">
        <v>331.51308787331499</v>
      </c>
      <c r="AO1406">
        <v>333.57408027699501</v>
      </c>
      <c r="AP1406">
        <v>330.62922268910501</v>
      </c>
      <c r="AQ1406">
        <v>327.04908134448903</v>
      </c>
      <c r="AR1406">
        <v>331.09117859515698</v>
      </c>
      <c r="AS1406">
        <v>325.13538511475599</v>
      </c>
      <c r="AT1406">
        <v>327.20742055723099</v>
      </c>
      <c r="AU1406">
        <v>321.62814674706499</v>
      </c>
      <c r="AV1406">
        <v>330.77242421974501</v>
      </c>
      <c r="AW1406">
        <v>330.50539618522401</v>
      </c>
      <c r="AX1406">
        <v>328.41560480054102</v>
      </c>
      <c r="AY1406">
        <v>332.23936834755301</v>
      </c>
      <c r="AZ1406">
        <v>332.60315907823599</v>
      </c>
      <c r="BA1406">
        <v>331.35050127742397</v>
      </c>
      <c r="BB1406">
        <v>326.81399160997898</v>
      </c>
      <c r="BC1406">
        <v>341.134272795914</v>
      </c>
      <c r="BD1406">
        <v>335.638714259675</v>
      </c>
      <c r="BE1406">
        <v>339.64725779271402</v>
      </c>
      <c r="BF1406">
        <v>340.73739229376503</v>
      </c>
      <c r="BG1406">
        <v>343.01433044994002</v>
      </c>
      <c r="BH1406">
        <v>340.70580810783798</v>
      </c>
      <c r="BI1406">
        <v>347.68232977147301</v>
      </c>
      <c r="BJ1406">
        <v>344.50258210561299</v>
      </c>
      <c r="BK1406">
        <v>355.11983304486</v>
      </c>
      <c r="BL1406">
        <v>340.220135011168</v>
      </c>
      <c r="BM1406">
        <v>340.40037715163601</v>
      </c>
      <c r="BN1406">
        <v>349.87739249038901</v>
      </c>
      <c r="BO1406">
        <v>370.70009385290302</v>
      </c>
      <c r="BP1406">
        <v>360.87810023677901</v>
      </c>
      <c r="BQ1406">
        <v>355.67239655927699</v>
      </c>
      <c r="BR1406">
        <v>387.667627670088</v>
      </c>
      <c r="BS1406">
        <v>358.56005901352</v>
      </c>
      <c r="BT1406">
        <v>352.24104023742899</v>
      </c>
      <c r="BU1406">
        <v>342.47295622335599</v>
      </c>
      <c r="BV1406">
        <v>353.23861643421401</v>
      </c>
      <c r="BW1406">
        <v>357.27097690929997</v>
      </c>
      <c r="BX1406">
        <v>342.48537329215299</v>
      </c>
      <c r="BY1406">
        <v>341.958125578053</v>
      </c>
      <c r="BZ1406">
        <v>351.830154098062</v>
      </c>
      <c r="CA1406">
        <v>350.21382196054901</v>
      </c>
      <c r="CB1406">
        <v>358.06114907280102</v>
      </c>
      <c r="CC1406">
        <v>340.70068951064098</v>
      </c>
      <c r="CD1406">
        <v>347.43810090614301</v>
      </c>
    </row>
    <row r="1407" spans="1:82" x14ac:dyDescent="0.25">
      <c r="A1407">
        <v>337.650200267022</v>
      </c>
      <c r="B1407">
        <v>355.78172275973901</v>
      </c>
      <c r="C1407">
        <v>358.83485505063402</v>
      </c>
      <c r="D1407">
        <v>356.69176543618897</v>
      </c>
      <c r="E1407">
        <v>362.41883181193498</v>
      </c>
      <c r="F1407">
        <v>365.17689608277198</v>
      </c>
      <c r="G1407">
        <v>358.90133668536902</v>
      </c>
      <c r="H1407">
        <v>357.462658616873</v>
      </c>
      <c r="I1407">
        <v>355.15903870154301</v>
      </c>
      <c r="J1407">
        <v>358.61182571151801</v>
      </c>
      <c r="K1407">
        <v>355.037235259174</v>
      </c>
      <c r="L1407">
        <v>359.42903395648699</v>
      </c>
      <c r="M1407">
        <v>610.81751681874596</v>
      </c>
      <c r="N1407">
        <v>645.44781214596003</v>
      </c>
      <c r="O1407">
        <v>618.72260673057804</v>
      </c>
      <c r="P1407">
        <v>646.12678954328396</v>
      </c>
      <c r="Q1407">
        <v>747.52953931056402</v>
      </c>
      <c r="R1407">
        <v>878.30907392319602</v>
      </c>
      <c r="S1407">
        <v>0</v>
      </c>
      <c r="T1407">
        <v>0</v>
      </c>
      <c r="U1407">
        <v>0</v>
      </c>
      <c r="V1407">
        <v>1787.22014898201</v>
      </c>
      <c r="W1407">
        <v>1723.8717431455</v>
      </c>
      <c r="X1407">
        <v>1607.6736275533899</v>
      </c>
      <c r="Y1407">
        <v>1325.2173511749399</v>
      </c>
      <c r="Z1407">
        <v>1046.41748562777</v>
      </c>
      <c r="AA1407">
        <v>979.473806856907</v>
      </c>
      <c r="AB1407">
        <v>646.90120121582004</v>
      </c>
      <c r="AC1407">
        <v>432.057596572644</v>
      </c>
      <c r="AD1407">
        <v>388.41512906174597</v>
      </c>
      <c r="AE1407">
        <v>348.586068129772</v>
      </c>
      <c r="AF1407">
        <v>341.27540379693198</v>
      </c>
      <c r="AG1407">
        <v>335.32095211944198</v>
      </c>
      <c r="AH1407">
        <v>332.07152541015301</v>
      </c>
      <c r="AI1407">
        <v>331.38053049045499</v>
      </c>
      <c r="AJ1407">
        <v>344.487877148846</v>
      </c>
      <c r="AK1407">
        <v>328.125531985647</v>
      </c>
      <c r="AL1407">
        <v>327.33623818965401</v>
      </c>
      <c r="AM1407">
        <v>336.68529818598898</v>
      </c>
      <c r="AN1407">
        <v>330.28183570643</v>
      </c>
      <c r="AO1407">
        <v>334.26001791812502</v>
      </c>
      <c r="AP1407">
        <v>331.863894179672</v>
      </c>
      <c r="AQ1407">
        <v>330.99064624653198</v>
      </c>
      <c r="AR1407">
        <v>328.65940718389999</v>
      </c>
      <c r="AS1407">
        <v>323.10196365206701</v>
      </c>
      <c r="AT1407">
        <v>326.52973029957599</v>
      </c>
      <c r="AU1407">
        <v>322.39828394780199</v>
      </c>
      <c r="AV1407">
        <v>331.06960284850902</v>
      </c>
      <c r="AW1407">
        <v>331.25861681781703</v>
      </c>
      <c r="AX1407">
        <v>330.263325536629</v>
      </c>
      <c r="AY1407">
        <v>332.12996316511999</v>
      </c>
      <c r="AZ1407">
        <v>335.207458263158</v>
      </c>
      <c r="BA1407">
        <v>332.25227148583502</v>
      </c>
      <c r="BB1407">
        <v>330.93548323763002</v>
      </c>
      <c r="BC1407">
        <v>341.24909333097401</v>
      </c>
      <c r="BD1407">
        <v>334.10683773050999</v>
      </c>
      <c r="BE1407">
        <v>341.44626551585299</v>
      </c>
      <c r="BF1407">
        <v>344.65823957345799</v>
      </c>
      <c r="BG1407">
        <v>340.691892851288</v>
      </c>
      <c r="BH1407">
        <v>340.84932757246298</v>
      </c>
      <c r="BI1407">
        <v>349.40787047320799</v>
      </c>
      <c r="BJ1407">
        <v>341.62437436636498</v>
      </c>
      <c r="BK1407">
        <v>358.49449305040599</v>
      </c>
      <c r="BL1407">
        <v>339.32262032148498</v>
      </c>
      <c r="BM1407">
        <v>338.88726566971701</v>
      </c>
      <c r="BN1407">
        <v>349.95947180734203</v>
      </c>
      <c r="BO1407">
        <v>370.19654149774499</v>
      </c>
      <c r="BP1407">
        <v>359.94750069352102</v>
      </c>
      <c r="BQ1407">
        <v>357.211274425375</v>
      </c>
      <c r="BR1407">
        <v>388.21816578011601</v>
      </c>
      <c r="BS1407">
        <v>350.2947395246</v>
      </c>
      <c r="BT1407">
        <v>348.92429473142101</v>
      </c>
      <c r="BU1407">
        <v>343.46175035549697</v>
      </c>
      <c r="BV1407">
        <v>352.92550338510102</v>
      </c>
      <c r="BW1407">
        <v>358.18014907298999</v>
      </c>
      <c r="BX1407">
        <v>344.60567576176101</v>
      </c>
      <c r="BY1407">
        <v>343.76353993548997</v>
      </c>
      <c r="BZ1407">
        <v>352.74216682528601</v>
      </c>
      <c r="CA1407">
        <v>356.35887696553499</v>
      </c>
      <c r="CB1407">
        <v>353.87402586820701</v>
      </c>
      <c r="CC1407">
        <v>342.16197461015901</v>
      </c>
      <c r="CD1407">
        <v>346.33498569613101</v>
      </c>
    </row>
    <row r="1408" spans="1:82" x14ac:dyDescent="0.25">
      <c r="A1408">
        <v>337.89052069425901</v>
      </c>
      <c r="B1408">
        <v>353.47094201987801</v>
      </c>
      <c r="C1408">
        <v>357.11281588325198</v>
      </c>
      <c r="D1408">
        <v>352.287709679454</v>
      </c>
      <c r="E1408">
        <v>361.637092040337</v>
      </c>
      <c r="F1408">
        <v>364.770774848249</v>
      </c>
      <c r="G1408">
        <v>362.53293027352902</v>
      </c>
      <c r="H1408">
        <v>358.876113049688</v>
      </c>
      <c r="I1408">
        <v>356.47956056988801</v>
      </c>
      <c r="J1408">
        <v>354.93315958971402</v>
      </c>
      <c r="K1408">
        <v>359.84644837503703</v>
      </c>
      <c r="L1408">
        <v>359.71420817934899</v>
      </c>
      <c r="M1408">
        <v>612.26461658219398</v>
      </c>
      <c r="N1408">
        <v>652.81463828716801</v>
      </c>
      <c r="O1408">
        <v>613.11232221148498</v>
      </c>
      <c r="P1408">
        <v>640.66203185912798</v>
      </c>
      <c r="Q1408">
        <v>733.15034156221998</v>
      </c>
      <c r="R1408">
        <v>862.20349562890306</v>
      </c>
      <c r="S1408">
        <v>0</v>
      </c>
      <c r="T1408">
        <v>0</v>
      </c>
      <c r="U1408">
        <v>0</v>
      </c>
      <c r="V1408">
        <v>1784.00007047947</v>
      </c>
      <c r="W1408">
        <v>1707.4000399778899</v>
      </c>
      <c r="X1408">
        <v>1589.3759911884199</v>
      </c>
      <c r="Y1408">
        <v>1304.7010235381999</v>
      </c>
      <c r="Z1408">
        <v>1000.05125145469</v>
      </c>
      <c r="AA1408">
        <v>926.21540621318195</v>
      </c>
      <c r="AB1408">
        <v>605.10643522391103</v>
      </c>
      <c r="AC1408">
        <v>422.84285813718498</v>
      </c>
      <c r="AD1408">
        <v>385.40463712304103</v>
      </c>
      <c r="AE1408">
        <v>348.455575772141</v>
      </c>
      <c r="AF1408">
        <v>343.84054572730702</v>
      </c>
      <c r="AG1408">
        <v>331.48007920877501</v>
      </c>
      <c r="AH1408">
        <v>333.065349702356</v>
      </c>
      <c r="AI1408">
        <v>331.35016282559201</v>
      </c>
      <c r="AJ1408">
        <v>344.92110245971401</v>
      </c>
      <c r="AK1408">
        <v>330.35002909089599</v>
      </c>
      <c r="AL1408">
        <v>329.37185292965501</v>
      </c>
      <c r="AM1408">
        <v>335.09496857451899</v>
      </c>
      <c r="AN1408">
        <v>334.36859773381298</v>
      </c>
      <c r="AO1408">
        <v>333.79693949510101</v>
      </c>
      <c r="AP1408">
        <v>330.81611727668098</v>
      </c>
      <c r="AQ1408">
        <v>329.03630537994701</v>
      </c>
      <c r="AR1408">
        <v>326.89690852576803</v>
      </c>
      <c r="AS1408">
        <v>320.10917639386798</v>
      </c>
      <c r="AT1408">
        <v>325.69963145329001</v>
      </c>
      <c r="AU1408">
        <v>325.98139766177297</v>
      </c>
      <c r="AV1408">
        <v>330.29355958810902</v>
      </c>
      <c r="AW1408">
        <v>335.90300411238201</v>
      </c>
      <c r="AX1408">
        <v>334.29386159297098</v>
      </c>
      <c r="AY1408">
        <v>335.66377458043002</v>
      </c>
      <c r="AZ1408">
        <v>336.85693171098001</v>
      </c>
      <c r="BA1408">
        <v>334.78265192786102</v>
      </c>
      <c r="BB1408">
        <v>331.75018737931299</v>
      </c>
      <c r="BC1408">
        <v>346.28633077576302</v>
      </c>
      <c r="BD1408">
        <v>329.70732851341899</v>
      </c>
      <c r="BE1408">
        <v>338.32173228396402</v>
      </c>
      <c r="BF1408">
        <v>341.00145027152399</v>
      </c>
      <c r="BG1408">
        <v>341.81686675353302</v>
      </c>
      <c r="BH1408">
        <v>341.73195803981798</v>
      </c>
      <c r="BI1408">
        <v>345.62753356080401</v>
      </c>
      <c r="BJ1408">
        <v>335.08250650262499</v>
      </c>
      <c r="BK1408">
        <v>363.72651578072498</v>
      </c>
      <c r="BL1408">
        <v>340.71468054884502</v>
      </c>
      <c r="BM1408">
        <v>338.99678522221598</v>
      </c>
      <c r="BN1408">
        <v>347.17023060817297</v>
      </c>
      <c r="BO1408">
        <v>370.67719264120097</v>
      </c>
      <c r="BP1408">
        <v>360.51772039923702</v>
      </c>
      <c r="BQ1408">
        <v>355.34376014075201</v>
      </c>
      <c r="BR1408">
        <v>381.83853480436699</v>
      </c>
      <c r="BS1408">
        <v>351.31723510147998</v>
      </c>
      <c r="BT1408">
        <v>346.91746669356002</v>
      </c>
      <c r="BU1408">
        <v>343.08684076838199</v>
      </c>
      <c r="BV1408">
        <v>350.07518020260801</v>
      </c>
      <c r="BW1408">
        <v>357.278197399634</v>
      </c>
      <c r="BX1408">
        <v>349.11496863681998</v>
      </c>
      <c r="BY1408">
        <v>343.426860035061</v>
      </c>
      <c r="BZ1408">
        <v>350.78984013543197</v>
      </c>
      <c r="CA1408">
        <v>356.91307580691898</v>
      </c>
      <c r="CB1408">
        <v>351.23457113169002</v>
      </c>
      <c r="CC1408">
        <v>342.80354172072902</v>
      </c>
      <c r="CD1408">
        <v>347.05913793501702</v>
      </c>
    </row>
    <row r="1409" spans="1:82" x14ac:dyDescent="0.25">
      <c r="A1409">
        <v>338.130841121495</v>
      </c>
      <c r="B1409">
        <v>351.30363670796697</v>
      </c>
      <c r="C1409">
        <v>356.97299367231301</v>
      </c>
      <c r="D1409">
        <v>349.776492520033</v>
      </c>
      <c r="E1409">
        <v>358.53265062780002</v>
      </c>
      <c r="F1409">
        <v>364.00143564477298</v>
      </c>
      <c r="G1409">
        <v>361.99286375630197</v>
      </c>
      <c r="H1409">
        <v>360.97910445841899</v>
      </c>
      <c r="I1409">
        <v>356.37006525165498</v>
      </c>
      <c r="J1409">
        <v>357.63101614719699</v>
      </c>
      <c r="K1409">
        <v>362.58632824308103</v>
      </c>
      <c r="L1409">
        <v>360.29503064857602</v>
      </c>
      <c r="M1409">
        <v>603.23277676487203</v>
      </c>
      <c r="N1409">
        <v>664.64431875094897</v>
      </c>
      <c r="O1409">
        <v>593.50596980511295</v>
      </c>
      <c r="P1409">
        <v>623.835735382699</v>
      </c>
      <c r="Q1409">
        <v>694.14675361003401</v>
      </c>
      <c r="R1409">
        <v>813.14113440270899</v>
      </c>
      <c r="S1409">
        <v>0</v>
      </c>
      <c r="T1409">
        <v>0</v>
      </c>
      <c r="U1409">
        <v>0</v>
      </c>
      <c r="V1409">
        <v>1656.7723323663399</v>
      </c>
      <c r="W1409">
        <v>1570.5664241890299</v>
      </c>
      <c r="X1409">
        <v>1470.0671811166701</v>
      </c>
      <c r="Y1409">
        <v>1212.84114154807</v>
      </c>
      <c r="Z1409">
        <v>931.81226096057003</v>
      </c>
      <c r="AA1409">
        <v>887.28968073513295</v>
      </c>
      <c r="AB1409">
        <v>595.55644806440398</v>
      </c>
      <c r="AC1409">
        <v>425.13289977628102</v>
      </c>
      <c r="AD1409">
        <v>388.74590917766602</v>
      </c>
      <c r="AE1409">
        <v>347.89814318037099</v>
      </c>
      <c r="AF1409">
        <v>346.25939042062402</v>
      </c>
      <c r="AG1409">
        <v>333.65814541233999</v>
      </c>
      <c r="AH1409">
        <v>336.02291697136599</v>
      </c>
      <c r="AI1409">
        <v>326.951828487711</v>
      </c>
      <c r="AJ1409">
        <v>343.24171362395401</v>
      </c>
      <c r="AK1409">
        <v>328.79883716606599</v>
      </c>
      <c r="AL1409">
        <v>329.11859367070099</v>
      </c>
      <c r="AM1409">
        <v>332.148805505486</v>
      </c>
      <c r="AN1409">
        <v>332.694867547358</v>
      </c>
      <c r="AO1409">
        <v>331.37888943067298</v>
      </c>
      <c r="AP1409">
        <v>329.93560421781399</v>
      </c>
      <c r="AQ1409">
        <v>327.06525731813201</v>
      </c>
      <c r="AR1409">
        <v>321.39745118703001</v>
      </c>
      <c r="AS1409">
        <v>316.026756979114</v>
      </c>
      <c r="AT1409">
        <v>323.67736396982701</v>
      </c>
      <c r="AU1409">
        <v>331.31628415873303</v>
      </c>
      <c r="AV1409">
        <v>331.74849104050998</v>
      </c>
      <c r="AW1409">
        <v>336.373101670116</v>
      </c>
      <c r="AX1409">
        <v>331.816665438011</v>
      </c>
      <c r="AY1409">
        <v>335.104694493887</v>
      </c>
      <c r="AZ1409">
        <v>339.84056468596901</v>
      </c>
      <c r="BA1409">
        <v>334.05201197335998</v>
      </c>
      <c r="BB1409">
        <v>330.59726663067499</v>
      </c>
      <c r="BC1409">
        <v>346.747262782664</v>
      </c>
      <c r="BD1409">
        <v>328.95354229778297</v>
      </c>
      <c r="BE1409">
        <v>336.90288994159698</v>
      </c>
      <c r="BF1409">
        <v>341.047959799723</v>
      </c>
      <c r="BG1409">
        <v>342.82736178867202</v>
      </c>
      <c r="BH1409">
        <v>340.29081400144003</v>
      </c>
      <c r="BI1409">
        <v>348.34009675372897</v>
      </c>
      <c r="BJ1409">
        <v>333.70340904255602</v>
      </c>
      <c r="BK1409">
        <v>362.908321595367</v>
      </c>
      <c r="BL1409">
        <v>339.04667819316899</v>
      </c>
      <c r="BM1409">
        <v>341.92329324421502</v>
      </c>
      <c r="BN1409">
        <v>347.55214323428203</v>
      </c>
      <c r="BO1409">
        <v>373.95820869572998</v>
      </c>
      <c r="BP1409">
        <v>361.26125983900499</v>
      </c>
      <c r="BQ1409">
        <v>356.18277245282201</v>
      </c>
      <c r="BR1409">
        <v>377.68501277974599</v>
      </c>
      <c r="BS1409">
        <v>351.408806367789</v>
      </c>
      <c r="BT1409">
        <v>346.15429090053698</v>
      </c>
      <c r="BU1409">
        <v>343.50188495709398</v>
      </c>
      <c r="BV1409">
        <v>354.200668003712</v>
      </c>
      <c r="BW1409">
        <v>352.90703890300199</v>
      </c>
      <c r="BX1409">
        <v>349.94800258914302</v>
      </c>
      <c r="BY1409">
        <v>342.85635786218</v>
      </c>
      <c r="BZ1409">
        <v>349.36546513446501</v>
      </c>
      <c r="CA1409">
        <v>357.31903861548699</v>
      </c>
      <c r="CB1409">
        <v>348.11714500126197</v>
      </c>
      <c r="CC1409">
        <v>342.54039688099402</v>
      </c>
      <c r="CD1409">
        <v>347.79406386802299</v>
      </c>
    </row>
    <row r="1410" spans="1:82" x14ac:dyDescent="0.25">
      <c r="A1410">
        <v>338.37116154873098</v>
      </c>
      <c r="B1410">
        <v>351.94122697713198</v>
      </c>
      <c r="C1410">
        <v>351.61128746933099</v>
      </c>
      <c r="D1410">
        <v>347.93239490816001</v>
      </c>
      <c r="E1410">
        <v>357.227801050246</v>
      </c>
      <c r="F1410">
        <v>360.50737905116603</v>
      </c>
      <c r="G1410">
        <v>362.795397364184</v>
      </c>
      <c r="H1410">
        <v>360.94130255838797</v>
      </c>
      <c r="I1410">
        <v>353.05895525621798</v>
      </c>
      <c r="J1410">
        <v>356.609069891253</v>
      </c>
      <c r="K1410">
        <v>364.59135954055398</v>
      </c>
      <c r="L1410">
        <v>360.45227716620298</v>
      </c>
      <c r="M1410">
        <v>593.09336554988602</v>
      </c>
      <c r="N1410">
        <v>671.97503031344695</v>
      </c>
      <c r="O1410">
        <v>579.28133834187099</v>
      </c>
      <c r="P1410">
        <v>612.36129733590803</v>
      </c>
      <c r="Q1410">
        <v>676.79403848104698</v>
      </c>
      <c r="R1410">
        <v>786.32563512438003</v>
      </c>
      <c r="S1410">
        <v>0</v>
      </c>
      <c r="T1410">
        <v>0</v>
      </c>
      <c r="U1410">
        <v>0</v>
      </c>
      <c r="V1410">
        <v>1604.18707089232</v>
      </c>
      <c r="W1410">
        <v>1489.54349062303</v>
      </c>
      <c r="X1410">
        <v>1381.98157720367</v>
      </c>
      <c r="Y1410">
        <v>1141.320792188</v>
      </c>
      <c r="Z1410">
        <v>859.26787776306105</v>
      </c>
      <c r="AA1410">
        <v>821.60904661690199</v>
      </c>
      <c r="AB1410">
        <v>572.79570126051397</v>
      </c>
      <c r="AC1410">
        <v>417.62906446356197</v>
      </c>
      <c r="AD1410">
        <v>386.96247966180601</v>
      </c>
      <c r="AE1410">
        <v>346.46158734717102</v>
      </c>
      <c r="AF1410">
        <v>348.41980178619502</v>
      </c>
      <c r="AG1410">
        <v>334.63246166085997</v>
      </c>
      <c r="AH1410">
        <v>335.316218433995</v>
      </c>
      <c r="AI1410">
        <v>326.37984671499601</v>
      </c>
      <c r="AJ1410">
        <v>338.85402594793197</v>
      </c>
      <c r="AK1410">
        <v>328.00848903441499</v>
      </c>
      <c r="AL1410">
        <v>326.15197712496303</v>
      </c>
      <c r="AM1410">
        <v>332.90820216647802</v>
      </c>
      <c r="AN1410">
        <v>334.034466545589</v>
      </c>
      <c r="AO1410">
        <v>328.52588833254902</v>
      </c>
      <c r="AP1410">
        <v>332.04450481817599</v>
      </c>
      <c r="AQ1410">
        <v>326.50589952092099</v>
      </c>
      <c r="AR1410">
        <v>319.32148829744898</v>
      </c>
      <c r="AS1410">
        <v>316.15957057825</v>
      </c>
      <c r="AT1410">
        <v>320.52841714028</v>
      </c>
      <c r="AU1410">
        <v>330.28464131167101</v>
      </c>
      <c r="AV1410">
        <v>329.99001200105698</v>
      </c>
      <c r="AW1410">
        <v>334.44953542591202</v>
      </c>
      <c r="AX1410">
        <v>335.00727811580401</v>
      </c>
      <c r="AY1410">
        <v>333.46767721980001</v>
      </c>
      <c r="AZ1410">
        <v>339.426556136241</v>
      </c>
      <c r="BA1410">
        <v>337.33100319997698</v>
      </c>
      <c r="BB1410">
        <v>332.37362645002997</v>
      </c>
      <c r="BC1410">
        <v>345.60387998935101</v>
      </c>
      <c r="BD1410">
        <v>327.722248825262</v>
      </c>
      <c r="BE1410">
        <v>335.26862012385902</v>
      </c>
      <c r="BF1410">
        <v>342.28849090991298</v>
      </c>
      <c r="BG1410">
        <v>346.06140528073303</v>
      </c>
      <c r="BH1410">
        <v>340.66379126840599</v>
      </c>
      <c r="BI1410">
        <v>346.94108202866801</v>
      </c>
      <c r="BJ1410">
        <v>331.356781857339</v>
      </c>
      <c r="BK1410">
        <v>360.48616138285001</v>
      </c>
      <c r="BL1410">
        <v>336.57710623494103</v>
      </c>
      <c r="BM1410">
        <v>339.41491524654901</v>
      </c>
      <c r="BN1410">
        <v>348.82487951328801</v>
      </c>
      <c r="BO1410">
        <v>375.64488967780801</v>
      </c>
      <c r="BP1410">
        <v>358.33831427097698</v>
      </c>
      <c r="BQ1410">
        <v>353.754486355344</v>
      </c>
      <c r="BR1410">
        <v>370.00619850389501</v>
      </c>
      <c r="BS1410">
        <v>349.263890836359</v>
      </c>
      <c r="BT1410">
        <v>344.06588346782797</v>
      </c>
      <c r="BU1410">
        <v>346.52217766926998</v>
      </c>
      <c r="BV1410">
        <v>357.00257796923501</v>
      </c>
      <c r="BW1410">
        <v>350.455813268734</v>
      </c>
      <c r="BX1410">
        <v>351.07255271396002</v>
      </c>
      <c r="BY1410">
        <v>342.90002054591503</v>
      </c>
      <c r="BZ1410">
        <v>351.13613676603097</v>
      </c>
      <c r="CA1410">
        <v>353.216743074303</v>
      </c>
      <c r="CB1410">
        <v>344.51060535167602</v>
      </c>
      <c r="CC1410">
        <v>340.499659374131</v>
      </c>
      <c r="CD1410">
        <v>348.01457474797297</v>
      </c>
    </row>
    <row r="1411" spans="1:82" x14ac:dyDescent="0.25">
      <c r="A1411">
        <v>338.61148197596702</v>
      </c>
      <c r="B1411">
        <v>352.32058392989802</v>
      </c>
      <c r="C1411">
        <v>348.67063589660103</v>
      </c>
      <c r="D1411">
        <v>348.368941692877</v>
      </c>
      <c r="E1411">
        <v>356.13069581444199</v>
      </c>
      <c r="F1411">
        <v>357.941311445439</v>
      </c>
      <c r="G1411">
        <v>363.83013287387701</v>
      </c>
      <c r="H1411">
        <v>362.59869507021301</v>
      </c>
      <c r="I1411">
        <v>352.59117240882898</v>
      </c>
      <c r="J1411">
        <v>356.77630869657497</v>
      </c>
      <c r="K1411">
        <v>364.24535635164699</v>
      </c>
      <c r="L1411">
        <v>364.21983635318003</v>
      </c>
      <c r="M1411">
        <v>572.39727339182696</v>
      </c>
      <c r="N1411">
        <v>671.43067106293495</v>
      </c>
      <c r="O1411">
        <v>555.78618745442498</v>
      </c>
      <c r="P1411">
        <v>588.05257639420904</v>
      </c>
      <c r="Q1411">
        <v>637.30158826977299</v>
      </c>
      <c r="R1411">
        <v>739.13191792411305</v>
      </c>
      <c r="S1411">
        <v>0</v>
      </c>
      <c r="T1411">
        <v>0</v>
      </c>
      <c r="U1411">
        <v>0</v>
      </c>
      <c r="V1411">
        <v>1480.8391139543501</v>
      </c>
      <c r="W1411">
        <v>1353.5592078111099</v>
      </c>
      <c r="X1411">
        <v>1264.86336361542</v>
      </c>
      <c r="Y1411">
        <v>1058.31158392681</v>
      </c>
      <c r="Z1411">
        <v>795.22298772453303</v>
      </c>
      <c r="AA1411">
        <v>784.35373885809599</v>
      </c>
      <c r="AB1411">
        <v>567.65727709384498</v>
      </c>
      <c r="AC1411">
        <v>420.96160457874902</v>
      </c>
      <c r="AD1411">
        <v>386.22326670428401</v>
      </c>
      <c r="AE1411">
        <v>342.24624351902798</v>
      </c>
      <c r="AF1411">
        <v>347.953295088022</v>
      </c>
      <c r="AG1411">
        <v>334.27242999343002</v>
      </c>
      <c r="AH1411">
        <v>333.58859690738097</v>
      </c>
      <c r="AI1411">
        <v>328.88023669373899</v>
      </c>
      <c r="AJ1411">
        <v>335.05134965606698</v>
      </c>
      <c r="AK1411">
        <v>329.19549657364598</v>
      </c>
      <c r="AL1411">
        <v>326.35911448741399</v>
      </c>
      <c r="AM1411">
        <v>333.65905105493499</v>
      </c>
      <c r="AN1411">
        <v>331.76612082471098</v>
      </c>
      <c r="AO1411">
        <v>325.16741950691602</v>
      </c>
      <c r="AP1411">
        <v>329.204727507705</v>
      </c>
      <c r="AQ1411">
        <v>324.47992410082202</v>
      </c>
      <c r="AR1411">
        <v>318.89699626073201</v>
      </c>
      <c r="AS1411">
        <v>319.79124454737899</v>
      </c>
      <c r="AT1411">
        <v>324.30962807970297</v>
      </c>
      <c r="AU1411">
        <v>328.32843004093297</v>
      </c>
      <c r="AV1411">
        <v>327.09435075532701</v>
      </c>
      <c r="AW1411">
        <v>335.24672245348597</v>
      </c>
      <c r="AX1411">
        <v>334.53638769381899</v>
      </c>
      <c r="AY1411">
        <v>337.18562233786702</v>
      </c>
      <c r="AZ1411">
        <v>338.683062713342</v>
      </c>
      <c r="BA1411">
        <v>339.44961039662701</v>
      </c>
      <c r="BB1411">
        <v>332.78555579241799</v>
      </c>
      <c r="BC1411">
        <v>342.59730326309801</v>
      </c>
      <c r="BD1411">
        <v>331.94820370710801</v>
      </c>
      <c r="BE1411">
        <v>334.01031265647799</v>
      </c>
      <c r="BF1411">
        <v>340.57686575921798</v>
      </c>
      <c r="BG1411">
        <v>346.14467608400099</v>
      </c>
      <c r="BH1411">
        <v>340.799444293139</v>
      </c>
      <c r="BI1411">
        <v>346.60238632182097</v>
      </c>
      <c r="BJ1411">
        <v>333.425185549167</v>
      </c>
      <c r="BK1411">
        <v>360.80943403437101</v>
      </c>
      <c r="BL1411">
        <v>335.00828471409898</v>
      </c>
      <c r="BM1411">
        <v>342.57672839851398</v>
      </c>
      <c r="BN1411">
        <v>352.60779433821801</v>
      </c>
      <c r="BO1411">
        <v>372.55765026974399</v>
      </c>
      <c r="BP1411">
        <v>359.09435598616102</v>
      </c>
      <c r="BQ1411">
        <v>349.29507456598299</v>
      </c>
      <c r="BR1411">
        <v>366.23011499388701</v>
      </c>
      <c r="BS1411">
        <v>351.447216822408</v>
      </c>
      <c r="BT1411">
        <v>344.846543864164</v>
      </c>
      <c r="BU1411">
        <v>344.93306596727598</v>
      </c>
      <c r="BV1411">
        <v>359.467407512779</v>
      </c>
      <c r="BW1411">
        <v>347.105088351078</v>
      </c>
      <c r="BX1411">
        <v>347.60587496426001</v>
      </c>
      <c r="BY1411">
        <v>343.37453214837302</v>
      </c>
      <c r="BZ1411">
        <v>353.791577681646</v>
      </c>
      <c r="CA1411">
        <v>349.69967272299601</v>
      </c>
      <c r="CB1411">
        <v>341.48663183940198</v>
      </c>
      <c r="CC1411">
        <v>341.60969745203602</v>
      </c>
      <c r="CD1411">
        <v>347.77024720518199</v>
      </c>
    </row>
    <row r="1412" spans="1:82" x14ac:dyDescent="0.25">
      <c r="A1412">
        <v>338.85180240320398</v>
      </c>
      <c r="B1412">
        <v>350.28379161699502</v>
      </c>
      <c r="C1412">
        <v>349.16900115106802</v>
      </c>
      <c r="D1412">
        <v>348.94137700104301</v>
      </c>
      <c r="E1412">
        <v>353.83705591194803</v>
      </c>
      <c r="F1412">
        <v>354.361447966811</v>
      </c>
      <c r="G1412">
        <v>362.40960726537901</v>
      </c>
      <c r="H1412">
        <v>364.56422095084201</v>
      </c>
      <c r="I1412">
        <v>351.877331217208</v>
      </c>
      <c r="J1412">
        <v>357.28406107255603</v>
      </c>
      <c r="K1412">
        <v>362.92645082255001</v>
      </c>
      <c r="L1412">
        <v>364.50947113571601</v>
      </c>
      <c r="M1412">
        <v>564.38310531959803</v>
      </c>
      <c r="N1412">
        <v>684.22525327262895</v>
      </c>
      <c r="O1412">
        <v>543.027835200043</v>
      </c>
      <c r="P1412">
        <v>579.89517648643903</v>
      </c>
      <c r="Q1412">
        <v>611.63234091087395</v>
      </c>
      <c r="R1412">
        <v>710.31106151422898</v>
      </c>
      <c r="S1412">
        <v>0</v>
      </c>
      <c r="T1412">
        <v>0</v>
      </c>
      <c r="U1412">
        <v>0</v>
      </c>
      <c r="V1412">
        <v>1417.28769532925</v>
      </c>
      <c r="W1412">
        <v>1263.4659234176499</v>
      </c>
      <c r="X1412">
        <v>1179.58608458547</v>
      </c>
      <c r="Y1412">
        <v>992.54763851126904</v>
      </c>
      <c r="Z1412">
        <v>732.82463953888896</v>
      </c>
      <c r="AA1412">
        <v>728.61152491852999</v>
      </c>
      <c r="AB1412">
        <v>536.57112800541904</v>
      </c>
      <c r="AC1412">
        <v>413.64280840588401</v>
      </c>
      <c r="AD1412">
        <v>382.94364117441501</v>
      </c>
      <c r="AE1412">
        <v>339.91804386918301</v>
      </c>
      <c r="AF1412">
        <v>348.39303289147898</v>
      </c>
      <c r="AG1412">
        <v>333.794230966996</v>
      </c>
      <c r="AH1412">
        <v>334.39802593216098</v>
      </c>
      <c r="AI1412">
        <v>328.30735228192998</v>
      </c>
      <c r="AJ1412">
        <v>332.147231545907</v>
      </c>
      <c r="AK1412">
        <v>331.70138541417998</v>
      </c>
      <c r="AL1412">
        <v>330.57808868791398</v>
      </c>
      <c r="AM1412">
        <v>331.08313079211803</v>
      </c>
      <c r="AN1412">
        <v>329.15906105176703</v>
      </c>
      <c r="AO1412">
        <v>322.44253761259</v>
      </c>
      <c r="AP1412">
        <v>321.65822850346899</v>
      </c>
      <c r="AQ1412">
        <v>324.95335627087297</v>
      </c>
      <c r="AR1412">
        <v>316.43657033510499</v>
      </c>
      <c r="AS1412">
        <v>319.75304166081298</v>
      </c>
      <c r="AT1412">
        <v>324.27877687705598</v>
      </c>
      <c r="AU1412">
        <v>327.204213632875</v>
      </c>
      <c r="AV1412">
        <v>325.64797133858798</v>
      </c>
      <c r="AW1412">
        <v>334.17485650843997</v>
      </c>
      <c r="AX1412">
        <v>333.12749165960201</v>
      </c>
      <c r="AY1412">
        <v>337.15165079183203</v>
      </c>
      <c r="AZ1412">
        <v>341.25435288748298</v>
      </c>
      <c r="BA1412">
        <v>338.93491167058698</v>
      </c>
      <c r="BB1412">
        <v>332.53640741918201</v>
      </c>
      <c r="BC1412">
        <v>340.41638834512099</v>
      </c>
      <c r="BD1412">
        <v>334.265830719544</v>
      </c>
      <c r="BE1412">
        <v>333.62726055364999</v>
      </c>
      <c r="BF1412">
        <v>341.86312400578799</v>
      </c>
      <c r="BG1412">
        <v>345.074738762187</v>
      </c>
      <c r="BH1412">
        <v>343.17644853369399</v>
      </c>
      <c r="BI1412">
        <v>346.17898345877097</v>
      </c>
      <c r="BJ1412">
        <v>331.60987659959898</v>
      </c>
      <c r="BK1412">
        <v>359.130498439478</v>
      </c>
      <c r="BL1412">
        <v>338.73183073933302</v>
      </c>
      <c r="BM1412">
        <v>341.883241914405</v>
      </c>
      <c r="BN1412">
        <v>354.39200688199202</v>
      </c>
      <c r="BO1412">
        <v>369.09719612646302</v>
      </c>
      <c r="BP1412">
        <v>357.58636711433201</v>
      </c>
      <c r="BQ1412">
        <v>347.26856046227601</v>
      </c>
      <c r="BR1412">
        <v>358.86719528931098</v>
      </c>
      <c r="BS1412">
        <v>352.63410140705503</v>
      </c>
      <c r="BT1412">
        <v>346.83544123079201</v>
      </c>
      <c r="BU1412">
        <v>342.76713457533702</v>
      </c>
      <c r="BV1412">
        <v>354.97879780765601</v>
      </c>
      <c r="BW1412">
        <v>344.618108705834</v>
      </c>
      <c r="BX1412">
        <v>344.768857590842</v>
      </c>
      <c r="BY1412">
        <v>345.91194760951498</v>
      </c>
      <c r="BZ1412">
        <v>356.07061930082398</v>
      </c>
      <c r="CA1412">
        <v>345.31874158871301</v>
      </c>
      <c r="CB1412">
        <v>338.22118041585099</v>
      </c>
      <c r="CC1412">
        <v>340.74966878826899</v>
      </c>
      <c r="CD1412">
        <v>347.58191988819499</v>
      </c>
    </row>
    <row r="1413" spans="1:82" x14ac:dyDescent="0.25">
      <c r="A1413">
        <v>339.09212283044002</v>
      </c>
      <c r="B1413">
        <v>348.59260984696601</v>
      </c>
      <c r="C1413">
        <v>350.23294917895299</v>
      </c>
      <c r="D1413">
        <v>352.20199182648503</v>
      </c>
      <c r="E1413">
        <v>350.65309938963497</v>
      </c>
      <c r="F1413">
        <v>350.941865613863</v>
      </c>
      <c r="G1413">
        <v>361.287701755532</v>
      </c>
      <c r="H1413">
        <v>367.87587061646002</v>
      </c>
      <c r="I1413">
        <v>350.65478851781899</v>
      </c>
      <c r="J1413">
        <v>357.43678418235498</v>
      </c>
      <c r="K1413">
        <v>364.35184152338798</v>
      </c>
      <c r="L1413">
        <v>363.00028702232999</v>
      </c>
      <c r="M1413">
        <v>552.32391032972203</v>
      </c>
      <c r="N1413">
        <v>706.20084822796002</v>
      </c>
      <c r="O1413">
        <v>530.59270949141205</v>
      </c>
      <c r="P1413">
        <v>574.844636692937</v>
      </c>
      <c r="Q1413">
        <v>590.92731922677899</v>
      </c>
      <c r="R1413">
        <v>677.51461810251999</v>
      </c>
      <c r="S1413">
        <v>0</v>
      </c>
      <c r="T1413">
        <v>0</v>
      </c>
      <c r="U1413">
        <v>0</v>
      </c>
      <c r="V1413">
        <v>1338.4088043939</v>
      </c>
      <c r="W1413">
        <v>1178.1484091956499</v>
      </c>
      <c r="X1413">
        <v>1106.4250788823499</v>
      </c>
      <c r="Y1413">
        <v>944.08963036373098</v>
      </c>
      <c r="Z1413">
        <v>702.37496071993803</v>
      </c>
      <c r="AA1413">
        <v>695.80219887225496</v>
      </c>
      <c r="AB1413">
        <v>508.53965833942198</v>
      </c>
      <c r="AC1413">
        <v>407.19654204716397</v>
      </c>
      <c r="AD1413">
        <v>383.23059783218002</v>
      </c>
      <c r="AE1413">
        <v>341.68093760180699</v>
      </c>
      <c r="AF1413">
        <v>347.04003549498799</v>
      </c>
      <c r="AG1413">
        <v>332.01475039264102</v>
      </c>
      <c r="AH1413">
        <v>334.31733966063501</v>
      </c>
      <c r="AI1413">
        <v>328.41973969236199</v>
      </c>
      <c r="AJ1413">
        <v>328.90972984270599</v>
      </c>
      <c r="AK1413">
        <v>334.619942009851</v>
      </c>
      <c r="AL1413">
        <v>331.142270714093</v>
      </c>
      <c r="AM1413">
        <v>325.906078590692</v>
      </c>
      <c r="AN1413">
        <v>329.10321001294801</v>
      </c>
      <c r="AO1413">
        <v>319.22216202521503</v>
      </c>
      <c r="AP1413">
        <v>321.19905008535801</v>
      </c>
      <c r="AQ1413">
        <v>325.50993546262299</v>
      </c>
      <c r="AR1413">
        <v>316.47600227717402</v>
      </c>
      <c r="AS1413">
        <v>321.90023804250001</v>
      </c>
      <c r="AT1413">
        <v>323.41880029981598</v>
      </c>
      <c r="AU1413">
        <v>326.87017292024399</v>
      </c>
      <c r="AV1413">
        <v>324.99326106897303</v>
      </c>
      <c r="AW1413">
        <v>333.18227312881697</v>
      </c>
      <c r="AX1413">
        <v>331.47647596725102</v>
      </c>
      <c r="AY1413">
        <v>334.18440188862701</v>
      </c>
      <c r="AZ1413">
        <v>342.42811900324</v>
      </c>
      <c r="BA1413">
        <v>340.451547937241</v>
      </c>
      <c r="BB1413">
        <v>332.052289537234</v>
      </c>
      <c r="BC1413">
        <v>339.78573818951401</v>
      </c>
      <c r="BD1413">
        <v>332.50618619415297</v>
      </c>
      <c r="BE1413">
        <v>331.41623888086099</v>
      </c>
      <c r="BF1413">
        <v>342.62363303954697</v>
      </c>
      <c r="BG1413">
        <v>343.98481325504298</v>
      </c>
      <c r="BH1413">
        <v>346.04780428409299</v>
      </c>
      <c r="BI1413">
        <v>341.447944372861</v>
      </c>
      <c r="BJ1413">
        <v>331.35309089278098</v>
      </c>
      <c r="BK1413">
        <v>356.88952844131802</v>
      </c>
      <c r="BL1413">
        <v>341.515861310736</v>
      </c>
      <c r="BM1413">
        <v>340.242524305892</v>
      </c>
      <c r="BN1413">
        <v>353.40929987025902</v>
      </c>
      <c r="BO1413">
        <v>364.96055794485301</v>
      </c>
      <c r="BP1413">
        <v>356.79713829548001</v>
      </c>
      <c r="BQ1413">
        <v>346.91349814511699</v>
      </c>
      <c r="BR1413">
        <v>358.218898028034</v>
      </c>
      <c r="BS1413">
        <v>357.08524462144499</v>
      </c>
      <c r="BT1413">
        <v>348.189180004241</v>
      </c>
      <c r="BU1413">
        <v>343.45417099931399</v>
      </c>
      <c r="BV1413">
        <v>356.615694278116</v>
      </c>
      <c r="BW1413">
        <v>341.55506626230198</v>
      </c>
      <c r="BX1413">
        <v>343.402542472569</v>
      </c>
      <c r="BY1413">
        <v>350.59408865068599</v>
      </c>
      <c r="BZ1413">
        <v>357.97649882942198</v>
      </c>
      <c r="CA1413">
        <v>338.11809198246499</v>
      </c>
      <c r="CB1413">
        <v>338.36986474471399</v>
      </c>
      <c r="CC1413">
        <v>341.07274147710098</v>
      </c>
      <c r="CD1413">
        <v>348.04352662358099</v>
      </c>
    </row>
    <row r="1414" spans="1:82" x14ac:dyDescent="0.25">
      <c r="A1414">
        <v>339.332443257676</v>
      </c>
      <c r="B1414">
        <v>353.02791846561797</v>
      </c>
      <c r="C1414">
        <v>349.25571465186698</v>
      </c>
      <c r="D1414">
        <v>354.47089234687002</v>
      </c>
      <c r="E1414">
        <v>351.04750859221502</v>
      </c>
      <c r="F1414">
        <v>349.46471926204202</v>
      </c>
      <c r="G1414">
        <v>356.70633602119</v>
      </c>
      <c r="H1414">
        <v>367.80837485939901</v>
      </c>
      <c r="I1414">
        <v>353.54393847860399</v>
      </c>
      <c r="J1414">
        <v>353.10474724242698</v>
      </c>
      <c r="K1414">
        <v>365.64199857365702</v>
      </c>
      <c r="L1414">
        <v>362.173983180248</v>
      </c>
      <c r="M1414">
        <v>546.51871128110997</v>
      </c>
      <c r="N1414">
        <v>730.62905803052502</v>
      </c>
      <c r="O1414">
        <v>523.42574668008604</v>
      </c>
      <c r="P1414">
        <v>570.79362831910305</v>
      </c>
      <c r="Q1414">
        <v>577.55319090588296</v>
      </c>
      <c r="R1414">
        <v>646.98703848641696</v>
      </c>
      <c r="S1414">
        <v>0</v>
      </c>
      <c r="T1414">
        <v>0</v>
      </c>
      <c r="U1414">
        <v>0</v>
      </c>
      <c r="V1414">
        <v>1277.6670458634901</v>
      </c>
      <c r="W1414">
        <v>1101.35459555838</v>
      </c>
      <c r="X1414">
        <v>1035.66343177576</v>
      </c>
      <c r="Y1414">
        <v>889.26161429182696</v>
      </c>
      <c r="Z1414">
        <v>664.98843445847899</v>
      </c>
      <c r="AA1414">
        <v>652.25885026527203</v>
      </c>
      <c r="AB1414">
        <v>488.742169886368</v>
      </c>
      <c r="AC1414">
        <v>401.15027954372601</v>
      </c>
      <c r="AD1414">
        <v>378.21821874759502</v>
      </c>
      <c r="AE1414">
        <v>344.24121205005503</v>
      </c>
      <c r="AF1414">
        <v>341.20853448663399</v>
      </c>
      <c r="AG1414">
        <v>332.54047628357398</v>
      </c>
      <c r="AH1414">
        <v>333.55168710887602</v>
      </c>
      <c r="AI1414">
        <v>329.93922640770199</v>
      </c>
      <c r="AJ1414">
        <v>326.81298268374297</v>
      </c>
      <c r="AK1414">
        <v>334.159480407719</v>
      </c>
      <c r="AL1414">
        <v>327.81037917286</v>
      </c>
      <c r="AM1414">
        <v>324.807259606081</v>
      </c>
      <c r="AN1414">
        <v>329.09988884380903</v>
      </c>
      <c r="AO1414">
        <v>319.06547869190501</v>
      </c>
      <c r="AP1414">
        <v>323.11692276323703</v>
      </c>
      <c r="AQ1414">
        <v>328.85703907599401</v>
      </c>
      <c r="AR1414">
        <v>314.71654308864498</v>
      </c>
      <c r="AS1414">
        <v>320.21541542292101</v>
      </c>
      <c r="AT1414">
        <v>321.655653810795</v>
      </c>
      <c r="AU1414">
        <v>324.93263317335499</v>
      </c>
      <c r="AV1414">
        <v>319.65559356711401</v>
      </c>
      <c r="AW1414">
        <v>327.73971714263899</v>
      </c>
      <c r="AX1414">
        <v>331.17193655756802</v>
      </c>
      <c r="AY1414">
        <v>330.66564136533901</v>
      </c>
      <c r="AZ1414">
        <v>340.11715645937898</v>
      </c>
      <c r="BA1414">
        <v>338.166305509474</v>
      </c>
      <c r="BB1414">
        <v>332.01017195031102</v>
      </c>
      <c r="BC1414">
        <v>334.64378936912101</v>
      </c>
      <c r="BD1414">
        <v>330.69193091084202</v>
      </c>
      <c r="BE1414">
        <v>333.89013948484302</v>
      </c>
      <c r="BF1414">
        <v>345.78467621943599</v>
      </c>
      <c r="BG1414">
        <v>340.71981346735998</v>
      </c>
      <c r="BH1414">
        <v>346.937366485707</v>
      </c>
      <c r="BI1414">
        <v>340.51448576023199</v>
      </c>
      <c r="BJ1414">
        <v>337.16807997581401</v>
      </c>
      <c r="BK1414">
        <v>356.83362334040498</v>
      </c>
      <c r="BL1414">
        <v>341.15125070808898</v>
      </c>
      <c r="BM1414">
        <v>341.35429745639402</v>
      </c>
      <c r="BN1414">
        <v>352.12652499133901</v>
      </c>
      <c r="BO1414">
        <v>363.059110905446</v>
      </c>
      <c r="BP1414">
        <v>353.68746877559801</v>
      </c>
      <c r="BQ1414">
        <v>347.20583605470898</v>
      </c>
      <c r="BR1414">
        <v>358.98613012524203</v>
      </c>
      <c r="BS1414">
        <v>354.61116287039999</v>
      </c>
      <c r="BT1414">
        <v>347.308443185724</v>
      </c>
      <c r="BU1414">
        <v>341.12562190599101</v>
      </c>
      <c r="BV1414">
        <v>357.07573822334803</v>
      </c>
      <c r="BW1414">
        <v>342.765484172284</v>
      </c>
      <c r="BX1414">
        <v>340.43691576587401</v>
      </c>
      <c r="BY1414">
        <v>349.87429119399297</v>
      </c>
      <c r="BZ1414">
        <v>356.81009004154703</v>
      </c>
      <c r="CA1414">
        <v>336.40402497215302</v>
      </c>
      <c r="CB1414">
        <v>341.29727690514801</v>
      </c>
      <c r="CC1414">
        <v>342.08690120766403</v>
      </c>
      <c r="CD1414">
        <v>348.685328940869</v>
      </c>
    </row>
    <row r="1415" spans="1:82" x14ac:dyDescent="0.25">
      <c r="A1415">
        <v>339.57276368491301</v>
      </c>
      <c r="B1415">
        <v>352.15304808717701</v>
      </c>
      <c r="C1415">
        <v>352.29967926724697</v>
      </c>
      <c r="D1415">
        <v>358.44887361257099</v>
      </c>
      <c r="E1415">
        <v>349.80758817118198</v>
      </c>
      <c r="F1415">
        <v>349.801145552018</v>
      </c>
      <c r="G1415">
        <v>357.730728816686</v>
      </c>
      <c r="H1415">
        <v>369.36448018864701</v>
      </c>
      <c r="I1415">
        <v>358.76011342549702</v>
      </c>
      <c r="J1415">
        <v>351.65937966073199</v>
      </c>
      <c r="K1415">
        <v>370.87701583177699</v>
      </c>
      <c r="L1415">
        <v>361.07293675808802</v>
      </c>
      <c r="M1415">
        <v>529.99780064162701</v>
      </c>
      <c r="N1415">
        <v>726.48822215827602</v>
      </c>
      <c r="O1415">
        <v>504.36760265776002</v>
      </c>
      <c r="P1415">
        <v>556.74586292355605</v>
      </c>
      <c r="Q1415">
        <v>550.35040475927997</v>
      </c>
      <c r="R1415">
        <v>605.48934431261296</v>
      </c>
      <c r="S1415">
        <v>0</v>
      </c>
      <c r="T1415">
        <v>0</v>
      </c>
      <c r="U1415">
        <v>0</v>
      </c>
      <c r="V1415">
        <v>1193.0809063128499</v>
      </c>
      <c r="W1415">
        <v>1008.21743269896</v>
      </c>
      <c r="X1415">
        <v>963.51018266040001</v>
      </c>
      <c r="Y1415">
        <v>839.49404422552902</v>
      </c>
      <c r="Z1415">
        <v>637.38573254294101</v>
      </c>
      <c r="AA1415">
        <v>629.51395886271496</v>
      </c>
      <c r="AB1415">
        <v>486.21350038393302</v>
      </c>
      <c r="AC1415">
        <v>404.12696263518001</v>
      </c>
      <c r="AD1415">
        <v>376.16275501324401</v>
      </c>
      <c r="AE1415">
        <v>349.00031293975502</v>
      </c>
      <c r="AF1415">
        <v>342.964339684702</v>
      </c>
      <c r="AG1415">
        <v>330.99841953004102</v>
      </c>
      <c r="AH1415">
        <v>333.96395137105401</v>
      </c>
      <c r="AI1415">
        <v>332.470916189874</v>
      </c>
      <c r="AJ1415">
        <v>326.504566090438</v>
      </c>
      <c r="AK1415">
        <v>332.342283222611</v>
      </c>
      <c r="AL1415">
        <v>324.572230180026</v>
      </c>
      <c r="AM1415">
        <v>326.40270712387701</v>
      </c>
      <c r="AN1415">
        <v>333.39989488975402</v>
      </c>
      <c r="AO1415">
        <v>322.08392277578002</v>
      </c>
      <c r="AP1415">
        <v>324.86449664037002</v>
      </c>
      <c r="AQ1415">
        <v>327.990606531195</v>
      </c>
      <c r="AR1415">
        <v>317.78508588389201</v>
      </c>
      <c r="AS1415">
        <v>322.77949031500299</v>
      </c>
      <c r="AT1415">
        <v>321.32591164318598</v>
      </c>
      <c r="AU1415">
        <v>323.17391354120298</v>
      </c>
      <c r="AV1415">
        <v>320.01742071614302</v>
      </c>
      <c r="AW1415">
        <v>324.83859891468802</v>
      </c>
      <c r="AX1415">
        <v>331.49374192945697</v>
      </c>
      <c r="AY1415">
        <v>330.45416179160401</v>
      </c>
      <c r="AZ1415">
        <v>336.91628028865102</v>
      </c>
      <c r="BA1415">
        <v>342.57087607002501</v>
      </c>
      <c r="BB1415">
        <v>335.01135894497497</v>
      </c>
      <c r="BC1415">
        <v>329.89652216552503</v>
      </c>
      <c r="BD1415">
        <v>332.41000113583499</v>
      </c>
      <c r="BE1415">
        <v>334.05457636820898</v>
      </c>
      <c r="BF1415">
        <v>346.81522437056901</v>
      </c>
      <c r="BG1415">
        <v>340.49773223785502</v>
      </c>
      <c r="BH1415">
        <v>347.75581237276498</v>
      </c>
      <c r="BI1415">
        <v>338.40521036654701</v>
      </c>
      <c r="BJ1415">
        <v>341.17700738990499</v>
      </c>
      <c r="BK1415">
        <v>356.34533253558698</v>
      </c>
      <c r="BL1415">
        <v>345.72725053693</v>
      </c>
      <c r="BM1415">
        <v>340.50441611103503</v>
      </c>
      <c r="BN1415">
        <v>355.22610446423698</v>
      </c>
      <c r="BO1415">
        <v>361.93714752027603</v>
      </c>
      <c r="BP1415">
        <v>352.40848644034099</v>
      </c>
      <c r="BQ1415">
        <v>352.83936621456297</v>
      </c>
      <c r="BR1415">
        <v>356.91459160552699</v>
      </c>
      <c r="BS1415">
        <v>356.51285687074397</v>
      </c>
      <c r="BT1415">
        <v>348.26834516659397</v>
      </c>
      <c r="BU1415">
        <v>343.31497249510699</v>
      </c>
      <c r="BV1415">
        <v>354.80641148122203</v>
      </c>
      <c r="BW1415">
        <v>344.72688809592699</v>
      </c>
      <c r="BX1415">
        <v>341.33871700125798</v>
      </c>
      <c r="BY1415">
        <v>351.30961541649901</v>
      </c>
      <c r="BZ1415">
        <v>354.26384984927398</v>
      </c>
      <c r="CA1415">
        <v>338.60623946644398</v>
      </c>
      <c r="CB1415">
        <v>343.33182321536998</v>
      </c>
      <c r="CC1415">
        <v>343.821021963823</v>
      </c>
      <c r="CD1415">
        <v>349.76886556923603</v>
      </c>
    </row>
    <row r="1416" spans="1:82" x14ac:dyDescent="0.25">
      <c r="A1416">
        <v>339.813084112149</v>
      </c>
      <c r="B1416">
        <v>348.058926504184</v>
      </c>
      <c r="C1416">
        <v>354.32880795518503</v>
      </c>
      <c r="D1416">
        <v>360.06657686699498</v>
      </c>
      <c r="E1416">
        <v>349.60216347776299</v>
      </c>
      <c r="F1416">
        <v>350.77847106513502</v>
      </c>
      <c r="G1416">
        <v>358.05919925041201</v>
      </c>
      <c r="H1416">
        <v>367.075190585916</v>
      </c>
      <c r="I1416">
        <v>365.21323238782799</v>
      </c>
      <c r="J1416">
        <v>349.01137230312003</v>
      </c>
      <c r="K1416">
        <v>371.17100483459399</v>
      </c>
      <c r="L1416">
        <v>363.37062678789101</v>
      </c>
      <c r="M1416">
        <v>515.95168428676197</v>
      </c>
      <c r="N1416">
        <v>754.95008333505803</v>
      </c>
      <c r="O1416">
        <v>495.38616761797601</v>
      </c>
      <c r="P1416">
        <v>544.99643620862105</v>
      </c>
      <c r="Q1416">
        <v>527.30891752914499</v>
      </c>
      <c r="R1416">
        <v>568.56377654293499</v>
      </c>
      <c r="S1416">
        <v>0</v>
      </c>
      <c r="T1416">
        <v>0</v>
      </c>
      <c r="U1416">
        <v>0</v>
      </c>
      <c r="V1416">
        <v>1072.6318343412599</v>
      </c>
      <c r="W1416">
        <v>890.55101095950397</v>
      </c>
      <c r="X1416">
        <v>856.23569315095096</v>
      </c>
      <c r="Y1416">
        <v>757.98188704101904</v>
      </c>
      <c r="Z1416">
        <v>587.16893575456299</v>
      </c>
      <c r="AA1416">
        <v>587.14942840412095</v>
      </c>
      <c r="AB1416">
        <v>476.109445263834</v>
      </c>
      <c r="AC1416">
        <v>410.53880689496498</v>
      </c>
      <c r="AD1416">
        <v>376.44303431812898</v>
      </c>
      <c r="AE1416">
        <v>351.19805679478497</v>
      </c>
      <c r="AF1416">
        <v>342.45579743821003</v>
      </c>
      <c r="AG1416">
        <v>329.01188973088398</v>
      </c>
      <c r="AH1416">
        <v>333.59033930861102</v>
      </c>
      <c r="AI1416">
        <v>332.04550634390603</v>
      </c>
      <c r="AJ1416">
        <v>324.80983464866398</v>
      </c>
      <c r="AK1416">
        <v>331.68084605626802</v>
      </c>
      <c r="AL1416">
        <v>326.93090178426701</v>
      </c>
      <c r="AM1416">
        <v>326.65116202285202</v>
      </c>
      <c r="AN1416">
        <v>331.71328776829199</v>
      </c>
      <c r="AO1416">
        <v>323.362765976574</v>
      </c>
      <c r="AP1416">
        <v>324.35859476476298</v>
      </c>
      <c r="AQ1416">
        <v>326.777577997962</v>
      </c>
      <c r="AR1416">
        <v>320.45642332316203</v>
      </c>
      <c r="AS1416">
        <v>325.743288038076</v>
      </c>
      <c r="AT1416">
        <v>321.696187441365</v>
      </c>
      <c r="AU1416">
        <v>324.60776644293799</v>
      </c>
      <c r="AV1416">
        <v>322.53336618680697</v>
      </c>
      <c r="AW1416">
        <v>326.010025046642</v>
      </c>
      <c r="AX1416">
        <v>330.76397404303401</v>
      </c>
      <c r="AY1416">
        <v>333.28496737232598</v>
      </c>
      <c r="AZ1416">
        <v>336.16186707592999</v>
      </c>
      <c r="BA1416">
        <v>342.22785293089697</v>
      </c>
      <c r="BB1416">
        <v>330.597902453524</v>
      </c>
      <c r="BC1416">
        <v>328.449541467801</v>
      </c>
      <c r="BD1416">
        <v>334.03698137196398</v>
      </c>
      <c r="BE1416">
        <v>333.67170489230898</v>
      </c>
      <c r="BF1416">
        <v>345.33141890313902</v>
      </c>
      <c r="BG1416">
        <v>338.24414171083401</v>
      </c>
      <c r="BH1416">
        <v>347.10288263924599</v>
      </c>
      <c r="BI1416">
        <v>340.23979620466002</v>
      </c>
      <c r="BJ1416">
        <v>344.18537903457099</v>
      </c>
      <c r="BK1416">
        <v>359.23302558862201</v>
      </c>
      <c r="BL1416">
        <v>346.75567632814602</v>
      </c>
      <c r="BM1416">
        <v>342.51306811219399</v>
      </c>
      <c r="BN1416">
        <v>351.27966150193402</v>
      </c>
      <c r="BO1416">
        <v>359.97805788807301</v>
      </c>
      <c r="BP1416">
        <v>354.61848636616497</v>
      </c>
      <c r="BQ1416">
        <v>352.579988114223</v>
      </c>
      <c r="BR1416">
        <v>360.30164600965003</v>
      </c>
      <c r="BS1416">
        <v>359.38114829009498</v>
      </c>
      <c r="BT1416">
        <v>349.40762347920003</v>
      </c>
      <c r="BU1416">
        <v>342.88249689777399</v>
      </c>
      <c r="BV1416">
        <v>357.346144574069</v>
      </c>
      <c r="BW1416">
        <v>345.55907534855203</v>
      </c>
      <c r="BX1416">
        <v>340.68372385411101</v>
      </c>
      <c r="BY1416">
        <v>352.26227717195098</v>
      </c>
      <c r="BZ1416">
        <v>348.01456824258401</v>
      </c>
      <c r="CA1416">
        <v>338.023701833914</v>
      </c>
      <c r="CB1416">
        <v>345.62066456632499</v>
      </c>
      <c r="CC1416">
        <v>346.65175282778301</v>
      </c>
      <c r="CD1416">
        <v>351.08231029769399</v>
      </c>
    </row>
    <row r="1417" spans="1:82" x14ac:dyDescent="0.25">
      <c r="A1417">
        <v>340.05340453938499</v>
      </c>
      <c r="B1417">
        <v>345.49366418494401</v>
      </c>
      <c r="C1417">
        <v>356.00231772233099</v>
      </c>
      <c r="D1417">
        <v>358.72590628034499</v>
      </c>
      <c r="E1417">
        <v>351.30113612112802</v>
      </c>
      <c r="F1417">
        <v>354.123761608189</v>
      </c>
      <c r="G1417">
        <v>358.95174544208902</v>
      </c>
      <c r="H1417">
        <v>363.08720709024698</v>
      </c>
      <c r="I1417">
        <v>366.48633787566598</v>
      </c>
      <c r="J1417">
        <v>346.04456288119002</v>
      </c>
      <c r="K1417">
        <v>369.67600188789999</v>
      </c>
      <c r="L1417">
        <v>362.76122856133799</v>
      </c>
      <c r="M1417">
        <v>515.67232109297095</v>
      </c>
      <c r="N1417">
        <v>767.80889531349897</v>
      </c>
      <c r="O1417">
        <v>490.86735941504799</v>
      </c>
      <c r="P1417">
        <v>538.51552030122195</v>
      </c>
      <c r="Q1417">
        <v>522.06189880593195</v>
      </c>
      <c r="R1417">
        <v>552.51859694052098</v>
      </c>
      <c r="S1417">
        <v>0</v>
      </c>
      <c r="T1417">
        <v>0</v>
      </c>
      <c r="U1417">
        <v>0</v>
      </c>
      <c r="V1417">
        <v>1037.37140540055</v>
      </c>
      <c r="W1417">
        <v>854.48455153745795</v>
      </c>
      <c r="X1417">
        <v>824.87321374565499</v>
      </c>
      <c r="Y1417">
        <v>730.39117405238801</v>
      </c>
      <c r="Z1417">
        <v>571.436274516553</v>
      </c>
      <c r="AA1417">
        <v>568.14731467929505</v>
      </c>
      <c r="AB1417">
        <v>457.60436069590702</v>
      </c>
      <c r="AC1417">
        <v>403.15002876426598</v>
      </c>
      <c r="AD1417">
        <v>373.80001699484598</v>
      </c>
      <c r="AE1417">
        <v>350.07583070679101</v>
      </c>
      <c r="AF1417">
        <v>340.03758430770199</v>
      </c>
      <c r="AG1417">
        <v>326.519702112473</v>
      </c>
      <c r="AH1417">
        <v>332.98660403558102</v>
      </c>
      <c r="AI1417">
        <v>326.02055835535998</v>
      </c>
      <c r="AJ1417">
        <v>322.59000379332099</v>
      </c>
      <c r="AK1417">
        <v>334.675344797712</v>
      </c>
      <c r="AL1417">
        <v>328.27745687547099</v>
      </c>
      <c r="AM1417">
        <v>324.25882391650998</v>
      </c>
      <c r="AN1417">
        <v>329.56806324335503</v>
      </c>
      <c r="AO1417">
        <v>321.214641486765</v>
      </c>
      <c r="AP1417">
        <v>328.49191038830298</v>
      </c>
      <c r="AQ1417">
        <v>327.15249876270002</v>
      </c>
      <c r="AR1417">
        <v>318.32241407485202</v>
      </c>
      <c r="AS1417">
        <v>329.69287544106101</v>
      </c>
      <c r="AT1417">
        <v>318.34831034223902</v>
      </c>
      <c r="AU1417">
        <v>325.81544028885401</v>
      </c>
      <c r="AV1417">
        <v>325.74320394106797</v>
      </c>
      <c r="AW1417">
        <v>327.041602896369</v>
      </c>
      <c r="AX1417">
        <v>334.27158525774303</v>
      </c>
      <c r="AY1417">
        <v>330.47310814340301</v>
      </c>
      <c r="AZ1417">
        <v>334.94153835766201</v>
      </c>
      <c r="BA1417">
        <v>339.22245710745102</v>
      </c>
      <c r="BB1417">
        <v>327.42218500825999</v>
      </c>
      <c r="BC1417">
        <v>328.61288875108102</v>
      </c>
      <c r="BD1417">
        <v>334.74948589565798</v>
      </c>
      <c r="BE1417">
        <v>334.19569407946699</v>
      </c>
      <c r="BF1417">
        <v>342.20675502017798</v>
      </c>
      <c r="BG1417">
        <v>336.03132697998097</v>
      </c>
      <c r="BH1417">
        <v>347.83802888901897</v>
      </c>
      <c r="BI1417">
        <v>339.69292083979298</v>
      </c>
      <c r="BJ1417">
        <v>342.479298056228</v>
      </c>
      <c r="BK1417">
        <v>357.61893453150702</v>
      </c>
      <c r="BL1417">
        <v>347.66303312171999</v>
      </c>
      <c r="BM1417">
        <v>342.95428815794401</v>
      </c>
      <c r="BN1417">
        <v>349.46865376981799</v>
      </c>
      <c r="BO1417">
        <v>362.98246485908902</v>
      </c>
      <c r="BP1417">
        <v>349.430247718852</v>
      </c>
      <c r="BQ1417">
        <v>356.45026481538599</v>
      </c>
      <c r="BR1417">
        <v>363.23915127222801</v>
      </c>
      <c r="BS1417">
        <v>359.09044445614802</v>
      </c>
      <c r="BT1417">
        <v>349.365078874625</v>
      </c>
      <c r="BU1417">
        <v>345.65709972516902</v>
      </c>
      <c r="BV1417">
        <v>353.28544056151901</v>
      </c>
      <c r="BW1417">
        <v>343.77427191432201</v>
      </c>
      <c r="BX1417">
        <v>343.71790350485401</v>
      </c>
      <c r="BY1417">
        <v>353.28841243746302</v>
      </c>
      <c r="BZ1417">
        <v>345.25746047403101</v>
      </c>
      <c r="CA1417">
        <v>337.17263754859698</v>
      </c>
      <c r="CB1417">
        <v>345.76147837401402</v>
      </c>
      <c r="CC1417">
        <v>342.989250638996</v>
      </c>
      <c r="CD1417">
        <v>353.33725465988402</v>
      </c>
    </row>
    <row r="1418" spans="1:82" x14ac:dyDescent="0.25">
      <c r="A1418">
        <v>340.29372496662199</v>
      </c>
      <c r="B1418">
        <v>349.24813090842798</v>
      </c>
      <c r="C1418">
        <v>352.80796436855798</v>
      </c>
      <c r="D1418">
        <v>359.284198520166</v>
      </c>
      <c r="E1418">
        <v>348.89541942578001</v>
      </c>
      <c r="F1418">
        <v>354.72397641427102</v>
      </c>
      <c r="G1418">
        <v>359.57542928856202</v>
      </c>
      <c r="H1418">
        <v>360.863779267138</v>
      </c>
      <c r="I1418">
        <v>361.97968364744202</v>
      </c>
      <c r="J1418">
        <v>343.45709747037898</v>
      </c>
      <c r="K1418">
        <v>369.41555224547398</v>
      </c>
      <c r="L1418">
        <v>365.29591653260297</v>
      </c>
      <c r="M1418">
        <v>507.86277661513702</v>
      </c>
      <c r="N1418">
        <v>786.37459910867904</v>
      </c>
      <c r="O1418">
        <v>484.23093180640001</v>
      </c>
      <c r="P1418">
        <v>528.83377963985595</v>
      </c>
      <c r="Q1418">
        <v>513.96462174724695</v>
      </c>
      <c r="R1418">
        <v>524.48522874340199</v>
      </c>
      <c r="S1418">
        <v>0</v>
      </c>
      <c r="T1418">
        <v>0</v>
      </c>
      <c r="U1418">
        <v>0</v>
      </c>
      <c r="V1418">
        <v>954.65185710612695</v>
      </c>
      <c r="W1418">
        <v>787.22172305898403</v>
      </c>
      <c r="X1418">
        <v>761.24433055224904</v>
      </c>
      <c r="Y1418">
        <v>688.12172231440798</v>
      </c>
      <c r="Z1418">
        <v>548.89817856391005</v>
      </c>
      <c r="AA1418">
        <v>546.06473389428004</v>
      </c>
      <c r="AB1418">
        <v>450.85199612062399</v>
      </c>
      <c r="AC1418">
        <v>397.604691941211</v>
      </c>
      <c r="AD1418">
        <v>372.26816535477599</v>
      </c>
      <c r="AE1418">
        <v>350.51913312228697</v>
      </c>
      <c r="AF1418">
        <v>337.009037206176</v>
      </c>
      <c r="AG1418">
        <v>322.82996564076097</v>
      </c>
      <c r="AH1418">
        <v>331.52057297463398</v>
      </c>
      <c r="AI1418">
        <v>324.56512505947001</v>
      </c>
      <c r="AJ1418">
        <v>319.92421937279801</v>
      </c>
      <c r="AK1418">
        <v>334.59341841149597</v>
      </c>
      <c r="AL1418">
        <v>324.99029568030198</v>
      </c>
      <c r="AM1418">
        <v>322.31801105513102</v>
      </c>
      <c r="AN1418">
        <v>332.21047272698002</v>
      </c>
      <c r="AO1418">
        <v>317.05993483668101</v>
      </c>
      <c r="AP1418">
        <v>329.96391801297699</v>
      </c>
      <c r="AQ1418">
        <v>326.19356900372202</v>
      </c>
      <c r="AR1418">
        <v>322.83072316569201</v>
      </c>
      <c r="AS1418">
        <v>331.16234367513903</v>
      </c>
      <c r="AT1418">
        <v>321.28997673228298</v>
      </c>
      <c r="AU1418">
        <v>330.88636384868897</v>
      </c>
      <c r="AV1418">
        <v>331.62156457579198</v>
      </c>
      <c r="AW1418">
        <v>327.88098129933297</v>
      </c>
      <c r="AX1418">
        <v>336.45546455308602</v>
      </c>
      <c r="AY1418">
        <v>331.02559625418598</v>
      </c>
      <c r="AZ1418">
        <v>335.95302547459499</v>
      </c>
      <c r="BA1418">
        <v>333.523211893157</v>
      </c>
      <c r="BB1418">
        <v>325.55771137735502</v>
      </c>
      <c r="BC1418">
        <v>330.25864104039101</v>
      </c>
      <c r="BD1418">
        <v>338.28522327974702</v>
      </c>
      <c r="BE1418">
        <v>335.10653861775597</v>
      </c>
      <c r="BF1418">
        <v>340.91623068313402</v>
      </c>
      <c r="BG1418">
        <v>336.46016626398102</v>
      </c>
      <c r="BH1418">
        <v>343.643627438767</v>
      </c>
      <c r="BI1418">
        <v>339.45684508087197</v>
      </c>
      <c r="BJ1418">
        <v>344.96620163134099</v>
      </c>
      <c r="BK1418">
        <v>356.69160355748699</v>
      </c>
      <c r="BL1418">
        <v>342.76604465310402</v>
      </c>
      <c r="BM1418">
        <v>344.71620752237499</v>
      </c>
      <c r="BN1418">
        <v>347.64102425610503</v>
      </c>
      <c r="BO1418">
        <v>361.33709458288598</v>
      </c>
      <c r="BP1418">
        <v>348.80209808265801</v>
      </c>
      <c r="BQ1418">
        <v>355.73619145764297</v>
      </c>
      <c r="BR1418">
        <v>362.09384715819402</v>
      </c>
      <c r="BS1418">
        <v>358.88757256218599</v>
      </c>
      <c r="BT1418">
        <v>351.27247307746802</v>
      </c>
      <c r="BU1418">
        <v>346.04768913205203</v>
      </c>
      <c r="BV1418">
        <v>350.09799224659901</v>
      </c>
      <c r="BW1418">
        <v>346.35811519566698</v>
      </c>
      <c r="BX1418">
        <v>348.16810080815998</v>
      </c>
      <c r="BY1418">
        <v>350.61924347499502</v>
      </c>
      <c r="BZ1418">
        <v>344.47557189836402</v>
      </c>
      <c r="CA1418">
        <v>337.79982162728498</v>
      </c>
      <c r="CB1418">
        <v>346.60468623213501</v>
      </c>
      <c r="CC1418">
        <v>345.7975145735</v>
      </c>
      <c r="CD1418">
        <v>354.90416517362598</v>
      </c>
    </row>
    <row r="1419" spans="1:82" x14ac:dyDescent="0.25">
      <c r="A1419">
        <v>340.53404539385798</v>
      </c>
      <c r="B1419">
        <v>347.55831048545201</v>
      </c>
      <c r="C1419">
        <v>354.23265997630602</v>
      </c>
      <c r="D1419">
        <v>358.674980902676</v>
      </c>
      <c r="E1419">
        <v>349.74338552619201</v>
      </c>
      <c r="F1419">
        <v>358.60915003047398</v>
      </c>
      <c r="G1419">
        <v>362.889686869412</v>
      </c>
      <c r="H1419">
        <v>352.27837987339302</v>
      </c>
      <c r="I1419">
        <v>362.025756816674</v>
      </c>
      <c r="J1419">
        <v>341.511929233486</v>
      </c>
      <c r="K1419">
        <v>371.03626030815502</v>
      </c>
      <c r="L1419">
        <v>363.15457685443101</v>
      </c>
      <c r="M1419">
        <v>509.97732832284402</v>
      </c>
      <c r="N1419">
        <v>795.78114451852196</v>
      </c>
      <c r="O1419">
        <v>484.30533233543701</v>
      </c>
      <c r="P1419">
        <v>526.59225846418701</v>
      </c>
      <c r="Q1419">
        <v>504.92892129405902</v>
      </c>
      <c r="R1419">
        <v>512.13997618679298</v>
      </c>
      <c r="S1419">
        <v>0</v>
      </c>
      <c r="T1419">
        <v>0</v>
      </c>
      <c r="U1419">
        <v>0</v>
      </c>
      <c r="V1419">
        <v>893.39194131625095</v>
      </c>
      <c r="W1419">
        <v>730.81678612290898</v>
      </c>
      <c r="X1419">
        <v>711.98570880097395</v>
      </c>
      <c r="Y1419">
        <v>643.34825618838704</v>
      </c>
      <c r="Z1419">
        <v>520.86639262010499</v>
      </c>
      <c r="AA1419">
        <v>508.54186231698998</v>
      </c>
      <c r="AB1419">
        <v>432.02209226689899</v>
      </c>
      <c r="AC1419">
        <v>388.16849182539301</v>
      </c>
      <c r="AD1419">
        <v>364.40585766710598</v>
      </c>
      <c r="AE1419">
        <v>349.70137280018002</v>
      </c>
      <c r="AF1419">
        <v>336.33255791524402</v>
      </c>
      <c r="AG1419">
        <v>330.98998783757099</v>
      </c>
      <c r="AH1419">
        <v>332.842311356837</v>
      </c>
      <c r="AI1419">
        <v>320.57043139009897</v>
      </c>
      <c r="AJ1419">
        <v>320.83408213823401</v>
      </c>
      <c r="AK1419">
        <v>332.14721714076501</v>
      </c>
      <c r="AL1419">
        <v>327.21314053882497</v>
      </c>
      <c r="AM1419">
        <v>324.70726666141098</v>
      </c>
      <c r="AN1419">
        <v>329.10749933042001</v>
      </c>
      <c r="AO1419">
        <v>316.33782878348001</v>
      </c>
      <c r="AP1419">
        <v>332.69480376623397</v>
      </c>
      <c r="AQ1419">
        <v>325.83476881159203</v>
      </c>
      <c r="AR1419">
        <v>325.78762314608798</v>
      </c>
      <c r="AS1419">
        <v>331.18255111854899</v>
      </c>
      <c r="AT1419">
        <v>321.80368587266298</v>
      </c>
      <c r="AU1419">
        <v>331.100991724197</v>
      </c>
      <c r="AV1419">
        <v>329.84883004638402</v>
      </c>
      <c r="AW1419">
        <v>329.59094776946699</v>
      </c>
      <c r="AX1419">
        <v>334.30900529266</v>
      </c>
      <c r="AY1419">
        <v>332.29749603795</v>
      </c>
      <c r="AZ1419">
        <v>334.31328019210599</v>
      </c>
      <c r="BA1419">
        <v>332.59486727073698</v>
      </c>
      <c r="BB1419">
        <v>326.43114972761703</v>
      </c>
      <c r="BC1419">
        <v>327.59671863980702</v>
      </c>
      <c r="BD1419">
        <v>340.80062275630002</v>
      </c>
      <c r="BE1419">
        <v>336.20736649476402</v>
      </c>
      <c r="BF1419">
        <v>341.67813676414698</v>
      </c>
      <c r="BG1419">
        <v>336.244172293318</v>
      </c>
      <c r="BH1419">
        <v>341.86537798118201</v>
      </c>
      <c r="BI1419">
        <v>341.00757243670802</v>
      </c>
      <c r="BJ1419">
        <v>346.44933790778703</v>
      </c>
      <c r="BK1419">
        <v>356.38097658325199</v>
      </c>
      <c r="BL1419">
        <v>345.649394163804</v>
      </c>
      <c r="BM1419">
        <v>345.24872236675998</v>
      </c>
      <c r="BN1419">
        <v>345.91233569135198</v>
      </c>
      <c r="BO1419">
        <v>360.99823933875399</v>
      </c>
      <c r="BP1419">
        <v>348.01253352753002</v>
      </c>
      <c r="BQ1419">
        <v>354.17553028526402</v>
      </c>
      <c r="BR1419">
        <v>358.04022032918101</v>
      </c>
      <c r="BS1419">
        <v>359.33222359268001</v>
      </c>
      <c r="BT1419">
        <v>346.482398272436</v>
      </c>
      <c r="BU1419">
        <v>343.40810044078199</v>
      </c>
      <c r="BV1419">
        <v>349.73970157526298</v>
      </c>
      <c r="BW1419">
        <v>348.81915734574801</v>
      </c>
      <c r="BX1419">
        <v>348.565613992343</v>
      </c>
      <c r="BY1419">
        <v>349.33194938138001</v>
      </c>
      <c r="BZ1419">
        <v>346.47872632775699</v>
      </c>
      <c r="CA1419">
        <v>340.63265932519499</v>
      </c>
      <c r="CB1419">
        <v>347.202236050159</v>
      </c>
      <c r="CC1419">
        <v>348.00290119266401</v>
      </c>
      <c r="CD1419">
        <v>355.01894943982199</v>
      </c>
    </row>
    <row r="1420" spans="1:82" x14ac:dyDescent="0.25">
      <c r="A1420">
        <v>340.77436582109402</v>
      </c>
      <c r="B1420">
        <v>344.32585750241498</v>
      </c>
      <c r="C1420">
        <v>354.680795586849</v>
      </c>
      <c r="D1420">
        <v>357.01419116840299</v>
      </c>
      <c r="E1420">
        <v>349.70177876265302</v>
      </c>
      <c r="F1420">
        <v>360.81294844111602</v>
      </c>
      <c r="G1420">
        <v>366.18751591157002</v>
      </c>
      <c r="H1420">
        <v>349.92635418460901</v>
      </c>
      <c r="I1420">
        <v>359.56444573478802</v>
      </c>
      <c r="J1420">
        <v>342.465646350734</v>
      </c>
      <c r="K1420">
        <v>365.90804161405703</v>
      </c>
      <c r="L1420">
        <v>361.31983810103202</v>
      </c>
      <c r="M1420">
        <v>503.79561369158301</v>
      </c>
      <c r="N1420">
        <v>786.07162732369204</v>
      </c>
      <c r="O1420">
        <v>479.29495700394602</v>
      </c>
      <c r="P1420">
        <v>516.53088138127202</v>
      </c>
      <c r="Q1420">
        <v>492.18733850971302</v>
      </c>
      <c r="R1420">
        <v>499.35774418560999</v>
      </c>
      <c r="S1420">
        <v>0</v>
      </c>
      <c r="T1420">
        <v>0</v>
      </c>
      <c r="U1420">
        <v>0</v>
      </c>
      <c r="V1420">
        <v>841.86216794436996</v>
      </c>
      <c r="W1420">
        <v>687.67774450183902</v>
      </c>
      <c r="X1420">
        <v>671.71575555423397</v>
      </c>
      <c r="Y1420">
        <v>613.42771883472096</v>
      </c>
      <c r="Z1420">
        <v>500.44688133025301</v>
      </c>
      <c r="AA1420">
        <v>492.41592486437401</v>
      </c>
      <c r="AB1420">
        <v>430.54433890504401</v>
      </c>
      <c r="AC1420">
        <v>390.92758806426599</v>
      </c>
      <c r="AD1420">
        <v>364.92715338935102</v>
      </c>
      <c r="AE1420">
        <v>348.63575460821102</v>
      </c>
      <c r="AF1420">
        <v>338.22412255281199</v>
      </c>
      <c r="AG1420">
        <v>334.79671009070103</v>
      </c>
      <c r="AH1420">
        <v>331.20057169500399</v>
      </c>
      <c r="AI1420">
        <v>318.59168845333801</v>
      </c>
      <c r="AJ1420">
        <v>320.797967713692</v>
      </c>
      <c r="AK1420">
        <v>330.76686580728199</v>
      </c>
      <c r="AL1420">
        <v>329.29361073297599</v>
      </c>
      <c r="AM1420">
        <v>323.93004718784999</v>
      </c>
      <c r="AN1420">
        <v>326.60921850218898</v>
      </c>
      <c r="AO1420">
        <v>317.101043608049</v>
      </c>
      <c r="AP1420">
        <v>331.77245837650901</v>
      </c>
      <c r="AQ1420">
        <v>324.96888725180798</v>
      </c>
      <c r="AR1420">
        <v>328.07582579786703</v>
      </c>
      <c r="AS1420">
        <v>332.97387425350502</v>
      </c>
      <c r="AT1420">
        <v>322.11242021001402</v>
      </c>
      <c r="AU1420">
        <v>329.69151693936999</v>
      </c>
      <c r="AV1420">
        <v>330.87249728043201</v>
      </c>
      <c r="AW1420">
        <v>329.79293027186202</v>
      </c>
      <c r="AX1420">
        <v>333.39579721547102</v>
      </c>
      <c r="AY1420">
        <v>332.34610664163102</v>
      </c>
      <c r="AZ1420">
        <v>334.50759014886199</v>
      </c>
      <c r="BA1420">
        <v>333.26098359911202</v>
      </c>
      <c r="BB1420">
        <v>327.05695366566403</v>
      </c>
      <c r="BC1420">
        <v>328.80601730446398</v>
      </c>
      <c r="BD1420">
        <v>343.74346649471198</v>
      </c>
      <c r="BE1420">
        <v>340.01340764593903</v>
      </c>
      <c r="BF1420">
        <v>342.42332618387002</v>
      </c>
      <c r="BG1420">
        <v>338.47643833451701</v>
      </c>
      <c r="BH1420">
        <v>342.49268173058101</v>
      </c>
      <c r="BI1420">
        <v>344.15829724750398</v>
      </c>
      <c r="BJ1420">
        <v>347.2297513309</v>
      </c>
      <c r="BK1420">
        <v>354.96972712643702</v>
      </c>
      <c r="BL1420">
        <v>348.28606513863502</v>
      </c>
      <c r="BM1420">
        <v>344.97046237788902</v>
      </c>
      <c r="BN1420">
        <v>349.26506135923802</v>
      </c>
      <c r="BO1420">
        <v>360.04016791155601</v>
      </c>
      <c r="BP1420">
        <v>347.21878440405601</v>
      </c>
      <c r="BQ1420">
        <v>351.73097224954</v>
      </c>
      <c r="BR1420">
        <v>357.54415773256198</v>
      </c>
      <c r="BS1420">
        <v>359.53924363986903</v>
      </c>
      <c r="BT1420">
        <v>347.93156590797201</v>
      </c>
      <c r="BU1420">
        <v>342.23391465292298</v>
      </c>
      <c r="BV1420">
        <v>351.43024452810999</v>
      </c>
      <c r="BW1420">
        <v>350.29011701800698</v>
      </c>
      <c r="BX1420">
        <v>348.79672257011998</v>
      </c>
      <c r="BY1420">
        <v>349.41299343354302</v>
      </c>
      <c r="BZ1420">
        <v>346.08373418134499</v>
      </c>
      <c r="CA1420">
        <v>342.694546034952</v>
      </c>
      <c r="CB1420">
        <v>346.14884195420899</v>
      </c>
      <c r="CC1420">
        <v>348.30423279995699</v>
      </c>
      <c r="CD1420">
        <v>355.20213605203099</v>
      </c>
    </row>
    <row r="1421" spans="1:82" x14ac:dyDescent="0.25">
      <c r="A1421">
        <v>341.01468624833097</v>
      </c>
      <c r="B1421">
        <v>346.48200900903299</v>
      </c>
      <c r="C1421">
        <v>349.47661074131599</v>
      </c>
      <c r="D1421">
        <v>348.89129791007298</v>
      </c>
      <c r="E1421">
        <v>353.97180903406201</v>
      </c>
      <c r="F1421">
        <v>359.95460077705297</v>
      </c>
      <c r="G1421">
        <v>364.35420855707503</v>
      </c>
      <c r="H1421">
        <v>346.68234457360001</v>
      </c>
      <c r="I1421">
        <v>358.358969991923</v>
      </c>
      <c r="J1421">
        <v>348.20542379397102</v>
      </c>
      <c r="K1421">
        <v>360.59893959504802</v>
      </c>
      <c r="L1421">
        <v>360.39054854923597</v>
      </c>
      <c r="M1421">
        <v>495.88297189557602</v>
      </c>
      <c r="N1421">
        <v>781.58245234999401</v>
      </c>
      <c r="O1421">
        <v>474.36255745819898</v>
      </c>
      <c r="P1421">
        <v>505.91595002262801</v>
      </c>
      <c r="Q1421">
        <v>478.95193915509401</v>
      </c>
      <c r="R1421">
        <v>483.66765971165398</v>
      </c>
      <c r="S1421">
        <v>0</v>
      </c>
      <c r="T1421">
        <v>0</v>
      </c>
      <c r="U1421">
        <v>0</v>
      </c>
      <c r="V1421">
        <v>778.40785021752902</v>
      </c>
      <c r="W1421">
        <v>634.04849783482098</v>
      </c>
      <c r="X1421">
        <v>622.11973965534003</v>
      </c>
      <c r="Y1421">
        <v>567.10866225228904</v>
      </c>
      <c r="Z1421">
        <v>472.76202318059899</v>
      </c>
      <c r="AA1421">
        <v>466.31947139083201</v>
      </c>
      <c r="AB1421">
        <v>424.039468819886</v>
      </c>
      <c r="AC1421">
        <v>389.73169790159801</v>
      </c>
      <c r="AD1421">
        <v>366.01811803323699</v>
      </c>
      <c r="AE1421">
        <v>348.07615392927698</v>
      </c>
      <c r="AF1421">
        <v>340.38056425896798</v>
      </c>
      <c r="AG1421">
        <v>340.27293091593901</v>
      </c>
      <c r="AH1421">
        <v>328.76848447750399</v>
      </c>
      <c r="AI1421">
        <v>315.07699521709401</v>
      </c>
      <c r="AJ1421">
        <v>322.09166253844103</v>
      </c>
      <c r="AK1421">
        <v>327.35988027413401</v>
      </c>
      <c r="AL1421">
        <v>332.40129788326999</v>
      </c>
      <c r="AM1421">
        <v>322.906549881373</v>
      </c>
      <c r="AN1421">
        <v>323.86605415351102</v>
      </c>
      <c r="AO1421">
        <v>318.26368437594999</v>
      </c>
      <c r="AP1421">
        <v>326.69439669567703</v>
      </c>
      <c r="AQ1421">
        <v>324.067643038472</v>
      </c>
      <c r="AR1421">
        <v>330.65745364424203</v>
      </c>
      <c r="AS1421">
        <v>330.39824350558098</v>
      </c>
      <c r="AT1421">
        <v>325.16752809435201</v>
      </c>
      <c r="AU1421">
        <v>326.78622977503301</v>
      </c>
      <c r="AV1421">
        <v>331.39851451132103</v>
      </c>
      <c r="AW1421">
        <v>330.44040386958</v>
      </c>
      <c r="AX1421">
        <v>333.94339064833002</v>
      </c>
      <c r="AY1421">
        <v>328.58426193312698</v>
      </c>
      <c r="AZ1421">
        <v>336.00225547908298</v>
      </c>
      <c r="BA1421">
        <v>329.80116750407302</v>
      </c>
      <c r="BB1421">
        <v>327.99952068040801</v>
      </c>
      <c r="BC1421">
        <v>334.90379618762802</v>
      </c>
      <c r="BD1421">
        <v>344.42620021223001</v>
      </c>
      <c r="BE1421">
        <v>346.622677942819</v>
      </c>
      <c r="BF1421">
        <v>343.88741690073698</v>
      </c>
      <c r="BG1421">
        <v>339.43105814386098</v>
      </c>
      <c r="BH1421">
        <v>341.78187283071998</v>
      </c>
      <c r="BI1421">
        <v>344.33428637478301</v>
      </c>
      <c r="BJ1421">
        <v>346.74628235448199</v>
      </c>
      <c r="BK1421">
        <v>356.75747184626698</v>
      </c>
      <c r="BL1421">
        <v>343.81763660616701</v>
      </c>
      <c r="BM1421">
        <v>343.03816292786598</v>
      </c>
      <c r="BN1421">
        <v>347.93483529728599</v>
      </c>
      <c r="BO1421">
        <v>357.028171102172</v>
      </c>
      <c r="BP1421">
        <v>346.88358305508598</v>
      </c>
      <c r="BQ1421">
        <v>344.51397553686201</v>
      </c>
      <c r="BR1421">
        <v>362.49275981706302</v>
      </c>
      <c r="BS1421">
        <v>360.06272167701002</v>
      </c>
      <c r="BT1421">
        <v>346.15781319411599</v>
      </c>
      <c r="BU1421">
        <v>340.68416770316401</v>
      </c>
      <c r="BV1421">
        <v>356.16800082869702</v>
      </c>
      <c r="BW1421">
        <v>349.11986783072001</v>
      </c>
      <c r="BX1421">
        <v>346.40615723806201</v>
      </c>
      <c r="BY1421">
        <v>349.21157713549599</v>
      </c>
      <c r="BZ1421">
        <v>349.81197088473698</v>
      </c>
      <c r="CA1421">
        <v>344.163309223341</v>
      </c>
      <c r="CB1421">
        <v>344.85037591307002</v>
      </c>
      <c r="CC1421">
        <v>348.36486269230602</v>
      </c>
      <c r="CD1421">
        <v>355.93035267458401</v>
      </c>
    </row>
    <row r="1422" spans="1:82" x14ac:dyDescent="0.25">
      <c r="A1422">
        <v>341.25500667556702</v>
      </c>
      <c r="B1422">
        <v>350.10357352925098</v>
      </c>
      <c r="C1422">
        <v>350.71804616646199</v>
      </c>
      <c r="D1422">
        <v>345.71659761627399</v>
      </c>
      <c r="E1422">
        <v>353.47515587080602</v>
      </c>
      <c r="F1422">
        <v>354.428762857739</v>
      </c>
      <c r="G1422">
        <v>362.62711118563698</v>
      </c>
      <c r="H1422">
        <v>347.00564676826099</v>
      </c>
      <c r="I1422">
        <v>353.739788442247</v>
      </c>
      <c r="J1422">
        <v>350.765133915722</v>
      </c>
      <c r="K1422">
        <v>359.387869071897</v>
      </c>
      <c r="L1422">
        <v>359.25292311444503</v>
      </c>
      <c r="M1422">
        <v>490.949554938061</v>
      </c>
      <c r="N1422">
        <v>786.21202710966895</v>
      </c>
      <c r="O1422">
        <v>475.53555920220998</v>
      </c>
      <c r="P1422">
        <v>500.06429031071099</v>
      </c>
      <c r="Q1422">
        <v>472.53919044240502</v>
      </c>
      <c r="R1422">
        <v>472.72127104056398</v>
      </c>
      <c r="S1422">
        <v>0</v>
      </c>
      <c r="T1422">
        <v>0</v>
      </c>
      <c r="U1422">
        <v>0</v>
      </c>
      <c r="V1422">
        <v>722.73996237896404</v>
      </c>
      <c r="W1422">
        <v>598.10535039036904</v>
      </c>
      <c r="X1422">
        <v>586.10010634401897</v>
      </c>
      <c r="Y1422">
        <v>543.74351604215997</v>
      </c>
      <c r="Z1422">
        <v>457.28542384787602</v>
      </c>
      <c r="AA1422">
        <v>452.66550983417898</v>
      </c>
      <c r="AB1422">
        <v>416.97496619348902</v>
      </c>
      <c r="AC1422">
        <v>380.43002233179902</v>
      </c>
      <c r="AD1422">
        <v>362.83154261580103</v>
      </c>
      <c r="AE1422">
        <v>348.87681717242202</v>
      </c>
      <c r="AF1422">
        <v>341.15094115948199</v>
      </c>
      <c r="AG1422">
        <v>339.61355440007799</v>
      </c>
      <c r="AH1422">
        <v>327.52121250255999</v>
      </c>
      <c r="AI1422">
        <v>318.07421694877598</v>
      </c>
      <c r="AJ1422">
        <v>325.76723735880103</v>
      </c>
      <c r="AK1422">
        <v>323.36461143134397</v>
      </c>
      <c r="AL1422">
        <v>327.100136977251</v>
      </c>
      <c r="AM1422">
        <v>324.01423874986301</v>
      </c>
      <c r="AN1422">
        <v>326.05122961304602</v>
      </c>
      <c r="AO1422">
        <v>319.69668246350199</v>
      </c>
      <c r="AP1422">
        <v>327.828204645455</v>
      </c>
      <c r="AQ1422">
        <v>323.656397214192</v>
      </c>
      <c r="AR1422">
        <v>332.76116857331499</v>
      </c>
      <c r="AS1422">
        <v>326.63861814099801</v>
      </c>
      <c r="AT1422">
        <v>328.92137987735401</v>
      </c>
      <c r="AU1422">
        <v>328.88392043976597</v>
      </c>
      <c r="AV1422">
        <v>327.821668975796</v>
      </c>
      <c r="AW1422">
        <v>328.81619472646997</v>
      </c>
      <c r="AX1422">
        <v>332.43619020979497</v>
      </c>
      <c r="AY1422">
        <v>328.18561237859899</v>
      </c>
      <c r="AZ1422">
        <v>339.14181620812798</v>
      </c>
      <c r="BA1422">
        <v>330.61003749300801</v>
      </c>
      <c r="BB1422">
        <v>335.30180340423601</v>
      </c>
      <c r="BC1422">
        <v>339.73351183697702</v>
      </c>
      <c r="BD1422">
        <v>344.24149080206701</v>
      </c>
      <c r="BE1422">
        <v>348.56385127824399</v>
      </c>
      <c r="BF1422">
        <v>345.13195092955499</v>
      </c>
      <c r="BG1422">
        <v>339.105285061735</v>
      </c>
      <c r="BH1422">
        <v>341.56375765118003</v>
      </c>
      <c r="BI1422">
        <v>340.31585412848301</v>
      </c>
      <c r="BJ1422">
        <v>347.10381621933601</v>
      </c>
      <c r="BK1422">
        <v>355.835873885762</v>
      </c>
      <c r="BL1422">
        <v>347.81085068513801</v>
      </c>
      <c r="BM1422">
        <v>343.70698859225303</v>
      </c>
      <c r="BN1422">
        <v>351.258540968445</v>
      </c>
      <c r="BO1422">
        <v>362.63227580701903</v>
      </c>
      <c r="BP1422">
        <v>346.38639759011602</v>
      </c>
      <c r="BQ1422">
        <v>345.52806220081902</v>
      </c>
      <c r="BR1422">
        <v>360.99233771774698</v>
      </c>
      <c r="BS1422">
        <v>359.24154093114902</v>
      </c>
      <c r="BT1422">
        <v>348.11024264689701</v>
      </c>
      <c r="BU1422">
        <v>340.442110163682</v>
      </c>
      <c r="BV1422">
        <v>355.04573796165801</v>
      </c>
      <c r="BW1422">
        <v>349.82161695688097</v>
      </c>
      <c r="BX1422">
        <v>347.15847619362103</v>
      </c>
      <c r="BY1422">
        <v>348.22635849289901</v>
      </c>
      <c r="BZ1422">
        <v>356.51843138322602</v>
      </c>
      <c r="CA1422">
        <v>347.41390782842302</v>
      </c>
      <c r="CB1422">
        <v>344.37359983851701</v>
      </c>
      <c r="CC1422">
        <v>352.14507321334901</v>
      </c>
      <c r="CD1422">
        <v>356.86394595440902</v>
      </c>
    </row>
    <row r="1423" spans="1:82" x14ac:dyDescent="0.25">
      <c r="A1423">
        <v>341.495327102803</v>
      </c>
      <c r="B1423">
        <v>350.39416053946798</v>
      </c>
      <c r="C1423">
        <v>353.08263577545301</v>
      </c>
      <c r="D1423">
        <v>343.42670276618901</v>
      </c>
      <c r="E1423">
        <v>353.55456379549798</v>
      </c>
      <c r="F1423">
        <v>352.32844273516002</v>
      </c>
      <c r="G1423">
        <v>361.56780861650498</v>
      </c>
      <c r="H1423">
        <v>347.58271866489298</v>
      </c>
      <c r="I1423">
        <v>353.12953026322799</v>
      </c>
      <c r="J1423">
        <v>352.10266526918298</v>
      </c>
      <c r="K1423">
        <v>357.85107983548801</v>
      </c>
      <c r="L1423">
        <v>359.511344597613</v>
      </c>
      <c r="M1423">
        <v>486.13173351080502</v>
      </c>
      <c r="N1423">
        <v>786.05805133819604</v>
      </c>
      <c r="O1423">
        <v>473.48614037062401</v>
      </c>
      <c r="P1423">
        <v>495.56006965477002</v>
      </c>
      <c r="Q1423">
        <v>465.86371135969603</v>
      </c>
      <c r="R1423">
        <v>464.70142607146897</v>
      </c>
      <c r="S1423">
        <v>0</v>
      </c>
      <c r="T1423">
        <v>0</v>
      </c>
      <c r="U1423">
        <v>0</v>
      </c>
      <c r="V1423">
        <v>692.47340436655804</v>
      </c>
      <c r="W1423">
        <v>577.51134560729497</v>
      </c>
      <c r="X1423">
        <v>565.66373883549102</v>
      </c>
      <c r="Y1423">
        <v>530.40643709253698</v>
      </c>
      <c r="Z1423">
        <v>447.48064144511397</v>
      </c>
      <c r="AA1423">
        <v>443.81259836634001</v>
      </c>
      <c r="AB1423">
        <v>412.40372660840501</v>
      </c>
      <c r="AC1423">
        <v>374.77413534590897</v>
      </c>
      <c r="AD1423">
        <v>360.42373780948202</v>
      </c>
      <c r="AE1423">
        <v>350.55611987910498</v>
      </c>
      <c r="AF1423">
        <v>341.910200209197</v>
      </c>
      <c r="AG1423">
        <v>340.028729272291</v>
      </c>
      <c r="AH1423">
        <v>326.70271040639801</v>
      </c>
      <c r="AI1423">
        <v>319.631102634895</v>
      </c>
      <c r="AJ1423">
        <v>327.131220179396</v>
      </c>
      <c r="AK1423">
        <v>320.76995097136398</v>
      </c>
      <c r="AL1423">
        <v>323.92725650369403</v>
      </c>
      <c r="AM1423">
        <v>324.92059377013101</v>
      </c>
      <c r="AN1423">
        <v>327.360776652043</v>
      </c>
      <c r="AO1423">
        <v>322.04507237188602</v>
      </c>
      <c r="AP1423">
        <v>327.73759981932602</v>
      </c>
      <c r="AQ1423">
        <v>324.43842923382698</v>
      </c>
      <c r="AR1423">
        <v>333.497644225508</v>
      </c>
      <c r="AS1423">
        <v>324.83389533241598</v>
      </c>
      <c r="AT1423">
        <v>331.654038477764</v>
      </c>
      <c r="AU1423">
        <v>329.37552336113299</v>
      </c>
      <c r="AV1423">
        <v>324.50372282169701</v>
      </c>
      <c r="AW1423">
        <v>328.45754611693201</v>
      </c>
      <c r="AX1423">
        <v>332.01131823832799</v>
      </c>
      <c r="AY1423">
        <v>328.098969039753</v>
      </c>
      <c r="AZ1423">
        <v>340.08524167324902</v>
      </c>
      <c r="BA1423">
        <v>331.68330947809199</v>
      </c>
      <c r="BB1423">
        <v>339.39287548952001</v>
      </c>
      <c r="BC1423">
        <v>341.48593276310299</v>
      </c>
      <c r="BD1423">
        <v>343.99570185046298</v>
      </c>
      <c r="BE1423">
        <v>348.63100206409399</v>
      </c>
      <c r="BF1423">
        <v>346.034805341805</v>
      </c>
      <c r="BG1423">
        <v>339.42176307727402</v>
      </c>
      <c r="BH1423">
        <v>341.534389241734</v>
      </c>
      <c r="BI1423">
        <v>337.82869729147097</v>
      </c>
      <c r="BJ1423">
        <v>348.55935794226099</v>
      </c>
      <c r="BK1423">
        <v>355.78977287171102</v>
      </c>
      <c r="BL1423">
        <v>349.41179523112299</v>
      </c>
      <c r="BM1423">
        <v>343.21384591013702</v>
      </c>
      <c r="BN1423">
        <v>352.23618484985798</v>
      </c>
      <c r="BO1423">
        <v>363.82035728920903</v>
      </c>
      <c r="BP1423">
        <v>347.71568777791799</v>
      </c>
      <c r="BQ1423">
        <v>345.11358737199902</v>
      </c>
      <c r="BR1423">
        <v>360.703786310574</v>
      </c>
      <c r="BS1423">
        <v>357.51299869791802</v>
      </c>
      <c r="BT1423">
        <v>349.54998916419203</v>
      </c>
      <c r="BU1423">
        <v>339.57733348298001</v>
      </c>
      <c r="BV1423">
        <v>355.95257043948698</v>
      </c>
      <c r="BW1423">
        <v>350.26814297824302</v>
      </c>
      <c r="BX1423">
        <v>348.57040419430501</v>
      </c>
      <c r="BY1423">
        <v>347.74337177921598</v>
      </c>
      <c r="BZ1423">
        <v>357.46181732502998</v>
      </c>
      <c r="CA1423">
        <v>349.60319942609999</v>
      </c>
      <c r="CB1423">
        <v>345.37972237493898</v>
      </c>
      <c r="CC1423">
        <v>354.11641994087501</v>
      </c>
      <c r="CD1423">
        <v>356.21407938270403</v>
      </c>
    </row>
    <row r="1424" spans="1:82" x14ac:dyDescent="0.25">
      <c r="A1424">
        <v>341.73564753004001</v>
      </c>
      <c r="B1424">
        <v>348.25447892471902</v>
      </c>
      <c r="C1424">
        <v>357.96788573039402</v>
      </c>
      <c r="D1424">
        <v>343.69124997097299</v>
      </c>
      <c r="E1424">
        <v>356.623423782229</v>
      </c>
      <c r="F1424">
        <v>352.061099986089</v>
      </c>
      <c r="G1424">
        <v>361.78698149853102</v>
      </c>
      <c r="H1424">
        <v>346.600422804191</v>
      </c>
      <c r="I1424">
        <v>356.87013731990299</v>
      </c>
      <c r="J1424">
        <v>352.65230970186701</v>
      </c>
      <c r="K1424">
        <v>352.80949900276198</v>
      </c>
      <c r="L1424">
        <v>359.28586670993599</v>
      </c>
      <c r="M1424">
        <v>471.526275242883</v>
      </c>
      <c r="N1424">
        <v>763.33105500003398</v>
      </c>
      <c r="O1424">
        <v>462.37702452106402</v>
      </c>
      <c r="P1424">
        <v>481.98890836711303</v>
      </c>
      <c r="Q1424">
        <v>450.80727439741798</v>
      </c>
      <c r="R1424">
        <v>443.94968731819398</v>
      </c>
      <c r="S1424">
        <v>0</v>
      </c>
      <c r="T1424">
        <v>0</v>
      </c>
      <c r="U1424">
        <v>0</v>
      </c>
      <c r="V1424">
        <v>642.46306959593301</v>
      </c>
      <c r="W1424">
        <v>540.13787536341999</v>
      </c>
      <c r="X1424">
        <v>530.54302553485002</v>
      </c>
      <c r="Y1424">
        <v>504.54112399495801</v>
      </c>
      <c r="Z1424">
        <v>428.54641944912697</v>
      </c>
      <c r="AA1424">
        <v>425.89312486634799</v>
      </c>
      <c r="AB1424">
        <v>399.36061169757397</v>
      </c>
      <c r="AC1424">
        <v>365.32091173811699</v>
      </c>
      <c r="AD1424">
        <v>350.12008812333801</v>
      </c>
      <c r="AE1424">
        <v>354.65411544137498</v>
      </c>
      <c r="AF1424">
        <v>342.24488930935701</v>
      </c>
      <c r="AG1424">
        <v>342.02930511551199</v>
      </c>
      <c r="AH1424">
        <v>323.60244276495098</v>
      </c>
      <c r="AI1424">
        <v>319.90618711964299</v>
      </c>
      <c r="AJ1424">
        <v>326.77217824240802</v>
      </c>
      <c r="AK1424">
        <v>318.38825151839001</v>
      </c>
      <c r="AL1424">
        <v>321.68466100729501</v>
      </c>
      <c r="AM1424">
        <v>325.87740764971801</v>
      </c>
      <c r="AN1424">
        <v>327.57563004484399</v>
      </c>
      <c r="AO1424">
        <v>328.45811184944199</v>
      </c>
      <c r="AP1424">
        <v>327.827380914667</v>
      </c>
      <c r="AQ1424">
        <v>326.64848791655601</v>
      </c>
      <c r="AR1424">
        <v>330.41610547129102</v>
      </c>
      <c r="AS1424">
        <v>328.24756367676099</v>
      </c>
      <c r="AT1424">
        <v>334.64597145271898</v>
      </c>
      <c r="AU1424">
        <v>327.959288215649</v>
      </c>
      <c r="AV1424">
        <v>320.03142001391399</v>
      </c>
      <c r="AW1424">
        <v>332.23003308388502</v>
      </c>
      <c r="AX1424">
        <v>332.84950043922299</v>
      </c>
      <c r="AY1424">
        <v>326.50656543111501</v>
      </c>
      <c r="AZ1424">
        <v>337.77747092290502</v>
      </c>
      <c r="BA1424">
        <v>334.20600896643401</v>
      </c>
      <c r="BB1424">
        <v>342.13355708927003</v>
      </c>
      <c r="BC1424">
        <v>341.89151542622801</v>
      </c>
      <c r="BD1424">
        <v>341.05240617245403</v>
      </c>
      <c r="BE1424">
        <v>344.72068191508998</v>
      </c>
      <c r="BF1424">
        <v>346.28497783241801</v>
      </c>
      <c r="BG1424">
        <v>338.34767043097798</v>
      </c>
      <c r="BH1424">
        <v>343.180443763759</v>
      </c>
      <c r="BI1424">
        <v>333.28789805714399</v>
      </c>
      <c r="BJ1424">
        <v>352.70628490968897</v>
      </c>
      <c r="BK1424">
        <v>355.04702377020601</v>
      </c>
      <c r="BL1424">
        <v>349.02532921320699</v>
      </c>
      <c r="BM1424">
        <v>341.57597443408599</v>
      </c>
      <c r="BN1424">
        <v>349.97278045396899</v>
      </c>
      <c r="BO1424">
        <v>359.99689719363897</v>
      </c>
      <c r="BP1424">
        <v>349.99259362971497</v>
      </c>
      <c r="BQ1424">
        <v>343.61963334602598</v>
      </c>
      <c r="BR1424">
        <v>361.72997557253399</v>
      </c>
      <c r="BS1424">
        <v>354.77243662545101</v>
      </c>
      <c r="BT1424">
        <v>350.758365833803</v>
      </c>
      <c r="BU1424">
        <v>338.11820630922199</v>
      </c>
      <c r="BV1424">
        <v>356.94802376853897</v>
      </c>
      <c r="BW1424">
        <v>347.48754464968601</v>
      </c>
      <c r="BX1424">
        <v>350.24487991348798</v>
      </c>
      <c r="BY1424">
        <v>347.81972964431202</v>
      </c>
      <c r="BZ1424">
        <v>349.66636704611301</v>
      </c>
      <c r="CA1424">
        <v>350.91618382684698</v>
      </c>
      <c r="CB1424">
        <v>349.03500293804098</v>
      </c>
      <c r="CC1424">
        <v>353.01088860632399</v>
      </c>
      <c r="CD1424">
        <v>353.29742991089898</v>
      </c>
    </row>
    <row r="1425" spans="1:82" x14ac:dyDescent="0.25">
      <c r="A1425">
        <v>341.975967957276</v>
      </c>
      <c r="B1425">
        <v>351.62216824429601</v>
      </c>
      <c r="C1425">
        <v>353.919555302351</v>
      </c>
      <c r="D1425">
        <v>342.53137406870297</v>
      </c>
      <c r="E1425">
        <v>355.020504497535</v>
      </c>
      <c r="F1425">
        <v>349.32735425591</v>
      </c>
      <c r="G1425">
        <v>356.90703051093101</v>
      </c>
      <c r="H1425">
        <v>345.25234558463302</v>
      </c>
      <c r="I1425">
        <v>358.99401717646202</v>
      </c>
      <c r="J1425">
        <v>354.425987677595</v>
      </c>
      <c r="K1425">
        <v>355.02517006226901</v>
      </c>
      <c r="L1425">
        <v>361.202388030284</v>
      </c>
      <c r="M1425">
        <v>460.38316629547199</v>
      </c>
      <c r="N1425">
        <v>764.775648370265</v>
      </c>
      <c r="O1425">
        <v>452.16503466020299</v>
      </c>
      <c r="P1425">
        <v>475.38031910852999</v>
      </c>
      <c r="Q1425">
        <v>440.70336823906399</v>
      </c>
      <c r="R1425">
        <v>431.14871049229902</v>
      </c>
      <c r="S1425">
        <v>0</v>
      </c>
      <c r="T1425">
        <v>0</v>
      </c>
      <c r="U1425">
        <v>0</v>
      </c>
      <c r="V1425">
        <v>608.64649070927101</v>
      </c>
      <c r="W1425">
        <v>511.34549735926498</v>
      </c>
      <c r="X1425">
        <v>503.75250490434598</v>
      </c>
      <c r="Y1425">
        <v>485.856929250831</v>
      </c>
      <c r="Z1425">
        <v>412.57040281430602</v>
      </c>
      <c r="AA1425">
        <v>415.08886064193302</v>
      </c>
      <c r="AB1425">
        <v>388.08067451423398</v>
      </c>
      <c r="AC1425">
        <v>364.79311689781002</v>
      </c>
      <c r="AD1425">
        <v>348.17721878973799</v>
      </c>
      <c r="AE1425">
        <v>353.51520591329802</v>
      </c>
      <c r="AF1425">
        <v>342.57421311413799</v>
      </c>
      <c r="AG1425">
        <v>333.68821420181598</v>
      </c>
      <c r="AH1425">
        <v>327.85028663519103</v>
      </c>
      <c r="AI1425">
        <v>323.77554729752399</v>
      </c>
      <c r="AJ1425">
        <v>329.26403625322303</v>
      </c>
      <c r="AK1425">
        <v>320.20691473268897</v>
      </c>
      <c r="AL1425">
        <v>318.68206598012699</v>
      </c>
      <c r="AM1425">
        <v>323.85774406621601</v>
      </c>
      <c r="AN1425">
        <v>328.56869773802799</v>
      </c>
      <c r="AO1425">
        <v>332.60787349460298</v>
      </c>
      <c r="AP1425">
        <v>322.55639394244997</v>
      </c>
      <c r="AQ1425">
        <v>323.01001608667002</v>
      </c>
      <c r="AR1425">
        <v>327.52395998780099</v>
      </c>
      <c r="AS1425">
        <v>329.04072503049503</v>
      </c>
      <c r="AT1425">
        <v>332.04106964749002</v>
      </c>
      <c r="AU1425">
        <v>327.55250141781698</v>
      </c>
      <c r="AV1425">
        <v>324.28234113354603</v>
      </c>
      <c r="AW1425">
        <v>331.36771169366699</v>
      </c>
      <c r="AX1425">
        <v>333.66371265985401</v>
      </c>
      <c r="AY1425">
        <v>328.43520559855102</v>
      </c>
      <c r="AZ1425">
        <v>338.252123733041</v>
      </c>
      <c r="BA1425">
        <v>332.16325598673097</v>
      </c>
      <c r="BB1425">
        <v>337.18567405388399</v>
      </c>
      <c r="BC1425">
        <v>342.968512673048</v>
      </c>
      <c r="BD1425">
        <v>341.36350170090901</v>
      </c>
      <c r="BE1425">
        <v>344.217381315701</v>
      </c>
      <c r="BF1425">
        <v>344.039684489178</v>
      </c>
      <c r="BG1425">
        <v>338.98523736750002</v>
      </c>
      <c r="BH1425">
        <v>345.16359548890398</v>
      </c>
      <c r="BI1425">
        <v>335.819703455585</v>
      </c>
      <c r="BJ1425">
        <v>350.33929992995502</v>
      </c>
      <c r="BK1425">
        <v>354.387818972057</v>
      </c>
      <c r="BL1425">
        <v>347.83427592098701</v>
      </c>
      <c r="BM1425">
        <v>341.40289128282802</v>
      </c>
      <c r="BN1425">
        <v>348.180086433898</v>
      </c>
      <c r="BO1425">
        <v>355.43351044100598</v>
      </c>
      <c r="BP1425">
        <v>347.799065387501</v>
      </c>
      <c r="BQ1425">
        <v>342.761079842252</v>
      </c>
      <c r="BR1425">
        <v>359.287459335839</v>
      </c>
      <c r="BS1425">
        <v>351.62485893468499</v>
      </c>
      <c r="BT1425">
        <v>350.12452372919603</v>
      </c>
      <c r="BU1425">
        <v>340.56268880994003</v>
      </c>
      <c r="BV1425">
        <v>353.85895186853998</v>
      </c>
      <c r="BW1425">
        <v>346.749993234876</v>
      </c>
      <c r="BX1425">
        <v>351.29434626728602</v>
      </c>
      <c r="BY1425">
        <v>345.99023306587799</v>
      </c>
      <c r="BZ1425">
        <v>352.43559521813501</v>
      </c>
      <c r="CA1425">
        <v>348.63324106914598</v>
      </c>
      <c r="CB1425">
        <v>352.90042914761398</v>
      </c>
      <c r="CC1425">
        <v>349.45506349802901</v>
      </c>
      <c r="CD1425">
        <v>352.64307605952501</v>
      </c>
    </row>
    <row r="1426" spans="1:82" x14ac:dyDescent="0.25">
      <c r="A1426">
        <v>342.21628838451198</v>
      </c>
      <c r="B1426">
        <v>352.49100328263103</v>
      </c>
      <c r="C1426">
        <v>352.99874206630699</v>
      </c>
      <c r="D1426">
        <v>343.57574796385899</v>
      </c>
      <c r="E1426">
        <v>354.78859704333797</v>
      </c>
      <c r="F1426">
        <v>349.16175007684399</v>
      </c>
      <c r="G1426">
        <v>354.34604045714298</v>
      </c>
      <c r="H1426">
        <v>344.32539867833998</v>
      </c>
      <c r="I1426">
        <v>359.43939287427401</v>
      </c>
      <c r="J1426">
        <v>354.26168947842802</v>
      </c>
      <c r="K1426">
        <v>353.687844173651</v>
      </c>
      <c r="L1426">
        <v>360.13004708070503</v>
      </c>
      <c r="M1426">
        <v>454.516287787441</v>
      </c>
      <c r="N1426">
        <v>775.41371721685505</v>
      </c>
      <c r="O1426">
        <v>447.55245369913899</v>
      </c>
      <c r="P1426">
        <v>470.79805556465197</v>
      </c>
      <c r="Q1426">
        <v>436.67668092510502</v>
      </c>
      <c r="R1426">
        <v>425.77162507615202</v>
      </c>
      <c r="S1426">
        <v>0</v>
      </c>
      <c r="T1426">
        <v>0</v>
      </c>
      <c r="U1426">
        <v>0</v>
      </c>
      <c r="V1426">
        <v>589.19555251039901</v>
      </c>
      <c r="W1426">
        <v>496.41383850710298</v>
      </c>
      <c r="X1426">
        <v>487.60398275465298</v>
      </c>
      <c r="Y1426">
        <v>476.137692206552</v>
      </c>
      <c r="Z1426">
        <v>405.48155929299298</v>
      </c>
      <c r="AA1426">
        <v>408.81074965077102</v>
      </c>
      <c r="AB1426">
        <v>383.10891738263001</v>
      </c>
      <c r="AC1426">
        <v>364.41059806038999</v>
      </c>
      <c r="AD1426">
        <v>348.489521268315</v>
      </c>
      <c r="AE1426">
        <v>352.72325401490599</v>
      </c>
      <c r="AF1426">
        <v>341.78294837788502</v>
      </c>
      <c r="AG1426">
        <v>330.57706553707902</v>
      </c>
      <c r="AH1426">
        <v>327.84578250009702</v>
      </c>
      <c r="AI1426">
        <v>326.579422507429</v>
      </c>
      <c r="AJ1426">
        <v>329.13781913614201</v>
      </c>
      <c r="AK1426">
        <v>321.81024520782302</v>
      </c>
      <c r="AL1426">
        <v>318.985663468143</v>
      </c>
      <c r="AM1426">
        <v>322.67428371905203</v>
      </c>
      <c r="AN1426">
        <v>328.72808406418199</v>
      </c>
      <c r="AO1426">
        <v>334.48724135780998</v>
      </c>
      <c r="AP1426">
        <v>320.72830455443898</v>
      </c>
      <c r="AQ1426">
        <v>322.517960432981</v>
      </c>
      <c r="AR1426">
        <v>325.39795822312601</v>
      </c>
      <c r="AS1426">
        <v>329.40574377370399</v>
      </c>
      <c r="AT1426">
        <v>331.93854193297199</v>
      </c>
      <c r="AU1426">
        <v>327.548764543304</v>
      </c>
      <c r="AV1426">
        <v>325.69285994933102</v>
      </c>
      <c r="AW1426">
        <v>329.12074700532099</v>
      </c>
      <c r="AX1426">
        <v>332.194242907187</v>
      </c>
      <c r="AY1426">
        <v>330.01534269540502</v>
      </c>
      <c r="AZ1426">
        <v>336.58943739899098</v>
      </c>
      <c r="BA1426">
        <v>332.68004950245398</v>
      </c>
      <c r="BB1426">
        <v>336.73391190851999</v>
      </c>
      <c r="BC1426">
        <v>343.46375496187898</v>
      </c>
      <c r="BD1426">
        <v>341.58433244140798</v>
      </c>
      <c r="BE1426">
        <v>343.33939805085902</v>
      </c>
      <c r="BF1426">
        <v>342.45701362608298</v>
      </c>
      <c r="BG1426">
        <v>339.44512837162603</v>
      </c>
      <c r="BH1426">
        <v>346.21640951413002</v>
      </c>
      <c r="BI1426">
        <v>339.18163911248098</v>
      </c>
      <c r="BJ1426">
        <v>349.96030922381499</v>
      </c>
      <c r="BK1426">
        <v>353.41205793638102</v>
      </c>
      <c r="BL1426">
        <v>349.69705974114902</v>
      </c>
      <c r="BM1426">
        <v>342.17150640561903</v>
      </c>
      <c r="BN1426">
        <v>347.99539620883002</v>
      </c>
      <c r="BO1426">
        <v>354.04563918852102</v>
      </c>
      <c r="BP1426">
        <v>347.41939693341197</v>
      </c>
      <c r="BQ1426">
        <v>342.85580346412701</v>
      </c>
      <c r="BR1426">
        <v>358.05909503240201</v>
      </c>
      <c r="BS1426">
        <v>349.39183735856199</v>
      </c>
      <c r="BT1426">
        <v>350.30934748169898</v>
      </c>
      <c r="BU1426">
        <v>342.41211793482501</v>
      </c>
      <c r="BV1426">
        <v>353.09351864237601</v>
      </c>
      <c r="BW1426">
        <v>349.15040643024099</v>
      </c>
      <c r="BX1426">
        <v>350.64654398463</v>
      </c>
      <c r="BY1426">
        <v>345.55856999891699</v>
      </c>
      <c r="BZ1426">
        <v>351.69296420820302</v>
      </c>
      <c r="CA1426">
        <v>346.79345435394401</v>
      </c>
      <c r="CB1426">
        <v>354.86964221170598</v>
      </c>
      <c r="CC1426">
        <v>348.75293563870298</v>
      </c>
      <c r="CD1426">
        <v>352.42567709836698</v>
      </c>
    </row>
    <row r="1427" spans="1:82" x14ac:dyDescent="0.25">
      <c r="A1427">
        <v>342.45660881174899</v>
      </c>
      <c r="B1427">
        <v>353.00422624519098</v>
      </c>
      <c r="C1427">
        <v>355.33753192520601</v>
      </c>
      <c r="D1427">
        <v>345.42947413299402</v>
      </c>
      <c r="E1427">
        <v>352.926057948319</v>
      </c>
      <c r="F1427">
        <v>350.89737859560398</v>
      </c>
      <c r="G1427">
        <v>350.04319982418798</v>
      </c>
      <c r="H1427">
        <v>341.04711615946002</v>
      </c>
      <c r="I1427">
        <v>358.62827401990302</v>
      </c>
      <c r="J1427">
        <v>352.71162786079901</v>
      </c>
      <c r="K1427">
        <v>351.291755388441</v>
      </c>
      <c r="L1427">
        <v>358.10137463405601</v>
      </c>
      <c r="M1427">
        <v>442.47213640523199</v>
      </c>
      <c r="N1427">
        <v>773.20171444131199</v>
      </c>
      <c r="O1427">
        <v>440.45587031940198</v>
      </c>
      <c r="P1427">
        <v>458.74663678927601</v>
      </c>
      <c r="Q1427">
        <v>427.604051591813</v>
      </c>
      <c r="R1427">
        <v>417.165220795663</v>
      </c>
      <c r="S1427">
        <v>0</v>
      </c>
      <c r="T1427">
        <v>0</v>
      </c>
      <c r="U1427">
        <v>0</v>
      </c>
      <c r="V1427">
        <v>549.44656550485195</v>
      </c>
      <c r="W1427">
        <v>472.04163221725702</v>
      </c>
      <c r="X1427">
        <v>461.88416258597601</v>
      </c>
      <c r="Y1427">
        <v>456.15132252475701</v>
      </c>
      <c r="Z1427">
        <v>397.69568243552197</v>
      </c>
      <c r="AA1427">
        <v>401.03128738796102</v>
      </c>
      <c r="AB1427">
        <v>380.142385121335</v>
      </c>
      <c r="AC1427">
        <v>366.78053283265501</v>
      </c>
      <c r="AD1427">
        <v>353.53819602345999</v>
      </c>
      <c r="AE1427">
        <v>350.76888801521102</v>
      </c>
      <c r="AF1427">
        <v>340.44729794766101</v>
      </c>
      <c r="AG1427">
        <v>330.284955695375</v>
      </c>
      <c r="AH1427">
        <v>324.34933656638202</v>
      </c>
      <c r="AI1427">
        <v>328.92582725029098</v>
      </c>
      <c r="AJ1427">
        <v>327.88669885111398</v>
      </c>
      <c r="AK1427">
        <v>321.98440698906097</v>
      </c>
      <c r="AL1427">
        <v>320.603435752743</v>
      </c>
      <c r="AM1427">
        <v>325.78675267368902</v>
      </c>
      <c r="AN1427">
        <v>329.19002716983402</v>
      </c>
      <c r="AO1427">
        <v>334.33775455863997</v>
      </c>
      <c r="AP1427">
        <v>319.99084640337099</v>
      </c>
      <c r="AQ1427">
        <v>322.56582979666598</v>
      </c>
      <c r="AR1427">
        <v>324.83505921946102</v>
      </c>
      <c r="AS1427">
        <v>327.16394191131201</v>
      </c>
      <c r="AT1427">
        <v>337.48454417301002</v>
      </c>
      <c r="AU1427">
        <v>328.80693274188798</v>
      </c>
      <c r="AV1427">
        <v>324.138790040559</v>
      </c>
      <c r="AW1427">
        <v>324.92937655778798</v>
      </c>
      <c r="AX1427">
        <v>328.09932789818498</v>
      </c>
      <c r="AY1427">
        <v>333.44340742470399</v>
      </c>
      <c r="AZ1427">
        <v>331.30648893870602</v>
      </c>
      <c r="BA1427">
        <v>334.60808052848199</v>
      </c>
      <c r="BB1427">
        <v>340.36613986206203</v>
      </c>
      <c r="BC1427">
        <v>344.24009774722703</v>
      </c>
      <c r="BD1427">
        <v>338.28020252588101</v>
      </c>
      <c r="BE1427">
        <v>339.48715488913803</v>
      </c>
      <c r="BF1427">
        <v>340.586492993847</v>
      </c>
      <c r="BG1427">
        <v>341.417266890598</v>
      </c>
      <c r="BH1427">
        <v>342.579452798815</v>
      </c>
      <c r="BI1427">
        <v>343.00703985335798</v>
      </c>
      <c r="BJ1427">
        <v>349.231415682842</v>
      </c>
      <c r="BK1427">
        <v>354.23360115010399</v>
      </c>
      <c r="BL1427">
        <v>356.14771976958701</v>
      </c>
      <c r="BM1427">
        <v>343.65678411505002</v>
      </c>
      <c r="BN1427">
        <v>347.830014339434</v>
      </c>
      <c r="BO1427">
        <v>356.89964447611698</v>
      </c>
      <c r="BP1427">
        <v>348.25430376226399</v>
      </c>
      <c r="BQ1427">
        <v>344.924182110027</v>
      </c>
      <c r="BR1427">
        <v>354.86864495318599</v>
      </c>
      <c r="BS1427">
        <v>345.71049351486897</v>
      </c>
      <c r="BT1427">
        <v>351.76864352256399</v>
      </c>
      <c r="BU1427">
        <v>344.90028983750199</v>
      </c>
      <c r="BV1427">
        <v>355.23856151472899</v>
      </c>
      <c r="BW1427">
        <v>351.48926592920498</v>
      </c>
      <c r="BX1427">
        <v>348.83124089112999</v>
      </c>
      <c r="BY1427">
        <v>345.88790808417298</v>
      </c>
      <c r="BZ1427">
        <v>349.978569378896</v>
      </c>
      <c r="CA1427">
        <v>345.96880721453601</v>
      </c>
      <c r="CB1427">
        <v>357.28377051677501</v>
      </c>
      <c r="CC1427">
        <v>347.71615895022597</v>
      </c>
      <c r="CD1427">
        <v>350.85824109021002</v>
      </c>
    </row>
    <row r="1428" spans="1:82" x14ac:dyDescent="0.25">
      <c r="A1428">
        <v>342.69692923898498</v>
      </c>
      <c r="B1428">
        <v>357.61817345035797</v>
      </c>
      <c r="C1428">
        <v>355.68174284253899</v>
      </c>
      <c r="D1428">
        <v>351.63765556792401</v>
      </c>
      <c r="E1428">
        <v>354.568267591356</v>
      </c>
      <c r="F1428">
        <v>354.78439532297301</v>
      </c>
      <c r="G1428">
        <v>347.85556160042597</v>
      </c>
      <c r="H1428">
        <v>337.25133164465501</v>
      </c>
      <c r="I1428">
        <v>362.23549711873198</v>
      </c>
      <c r="J1428">
        <v>353.09625493474601</v>
      </c>
      <c r="K1428">
        <v>350.73127934333297</v>
      </c>
      <c r="L1428">
        <v>356.25456527577199</v>
      </c>
      <c r="M1428">
        <v>434.07887583267302</v>
      </c>
      <c r="N1428">
        <v>743.80152972573205</v>
      </c>
      <c r="O1428">
        <v>435.72382146962298</v>
      </c>
      <c r="P1428">
        <v>450.16936419776101</v>
      </c>
      <c r="Q1428">
        <v>422.36621052980797</v>
      </c>
      <c r="R1428">
        <v>408.57067842178498</v>
      </c>
      <c r="S1428">
        <v>0</v>
      </c>
      <c r="T1428">
        <v>0</v>
      </c>
      <c r="U1428">
        <v>0</v>
      </c>
      <c r="V1428">
        <v>529.36527065167297</v>
      </c>
      <c r="W1428">
        <v>453.47915456884499</v>
      </c>
      <c r="X1428">
        <v>448.86157959031999</v>
      </c>
      <c r="Y1428">
        <v>443.73381060934798</v>
      </c>
      <c r="Z1428">
        <v>391.36101182984299</v>
      </c>
      <c r="AA1428">
        <v>397.332157953582</v>
      </c>
      <c r="AB1428">
        <v>376.07307998695097</v>
      </c>
      <c r="AC1428">
        <v>364.46309263142001</v>
      </c>
      <c r="AD1428">
        <v>354.229379849412</v>
      </c>
      <c r="AE1428">
        <v>349.785943160638</v>
      </c>
      <c r="AF1428">
        <v>340.15814299494798</v>
      </c>
      <c r="AG1428">
        <v>330.369750826668</v>
      </c>
      <c r="AH1428">
        <v>323.740491377154</v>
      </c>
      <c r="AI1428">
        <v>330.281261518441</v>
      </c>
      <c r="AJ1428">
        <v>325.16861488245502</v>
      </c>
      <c r="AK1428">
        <v>328.779396223471</v>
      </c>
      <c r="AL1428">
        <v>328.02537485754499</v>
      </c>
      <c r="AM1428">
        <v>321.33527385571102</v>
      </c>
      <c r="AN1428">
        <v>328.77358961952399</v>
      </c>
      <c r="AO1428">
        <v>339.49146746472502</v>
      </c>
      <c r="AP1428">
        <v>319.76343852932598</v>
      </c>
      <c r="AQ1428">
        <v>324.52160687895298</v>
      </c>
      <c r="AR1428">
        <v>323.554477485782</v>
      </c>
      <c r="AS1428">
        <v>333.65153191856399</v>
      </c>
      <c r="AT1428">
        <v>335.800613478326</v>
      </c>
      <c r="AU1428">
        <v>328.73474651050702</v>
      </c>
      <c r="AV1428">
        <v>328.14889575421398</v>
      </c>
      <c r="AW1428">
        <v>324.963692488878</v>
      </c>
      <c r="AX1428">
        <v>327.60071759286302</v>
      </c>
      <c r="AY1428">
        <v>332.81352746571901</v>
      </c>
      <c r="AZ1428">
        <v>331.18890738537601</v>
      </c>
      <c r="BA1428">
        <v>335.775335357301</v>
      </c>
      <c r="BB1428">
        <v>339.336626039799</v>
      </c>
      <c r="BC1428">
        <v>341.88071149957199</v>
      </c>
      <c r="BD1428">
        <v>337.50400558984501</v>
      </c>
      <c r="BE1428">
        <v>337.29028124339902</v>
      </c>
      <c r="BF1428">
        <v>338.578049953044</v>
      </c>
      <c r="BG1428">
        <v>342.84577022223999</v>
      </c>
      <c r="BH1428">
        <v>343.74188850878801</v>
      </c>
      <c r="BI1428">
        <v>345.853386736956</v>
      </c>
      <c r="BJ1428">
        <v>354.21791728225702</v>
      </c>
      <c r="BK1428">
        <v>355.99177659331798</v>
      </c>
      <c r="BL1428">
        <v>358.051638896697</v>
      </c>
      <c r="BM1428">
        <v>346.102508139566</v>
      </c>
      <c r="BN1428">
        <v>343.84285097593198</v>
      </c>
      <c r="BO1428">
        <v>351.785161470162</v>
      </c>
      <c r="BP1428">
        <v>349.60349754434901</v>
      </c>
      <c r="BQ1428">
        <v>344.55820463690202</v>
      </c>
      <c r="BR1428">
        <v>355.832575291159</v>
      </c>
      <c r="BS1428">
        <v>344.941002056569</v>
      </c>
      <c r="BT1428">
        <v>349.87863920989997</v>
      </c>
      <c r="BU1428">
        <v>348.66094532116699</v>
      </c>
      <c r="BV1428">
        <v>352.73235667907602</v>
      </c>
      <c r="BW1428">
        <v>346.80440557664502</v>
      </c>
      <c r="BX1428">
        <v>350.00084358492199</v>
      </c>
      <c r="BY1428">
        <v>344.01458706483999</v>
      </c>
      <c r="BZ1428">
        <v>349.17417979556001</v>
      </c>
      <c r="CA1428">
        <v>345.49415849084801</v>
      </c>
      <c r="CB1428">
        <v>358.87599614369998</v>
      </c>
      <c r="CC1428">
        <v>343.910352279172</v>
      </c>
      <c r="CD1428">
        <v>354.90719441948397</v>
      </c>
    </row>
    <row r="1429" spans="1:82" x14ac:dyDescent="0.25">
      <c r="A1429">
        <v>342.93724966622102</v>
      </c>
      <c r="B1429">
        <v>358.52636578610998</v>
      </c>
      <c r="C1429">
        <v>353.94385286770103</v>
      </c>
      <c r="D1429">
        <v>350.50597011500901</v>
      </c>
      <c r="E1429">
        <v>355.30773035495997</v>
      </c>
      <c r="F1429">
        <v>355.57346321373899</v>
      </c>
      <c r="G1429">
        <v>344.89424516598899</v>
      </c>
      <c r="H1429">
        <v>337.70253911594398</v>
      </c>
      <c r="I1429">
        <v>359.09844071402102</v>
      </c>
      <c r="J1429">
        <v>355.019203182887</v>
      </c>
      <c r="K1429">
        <v>348.41879707699701</v>
      </c>
      <c r="L1429">
        <v>355.39363707120401</v>
      </c>
      <c r="M1429">
        <v>425.92816240734902</v>
      </c>
      <c r="N1429">
        <v>726.49585802024899</v>
      </c>
      <c r="O1429">
        <v>436.37129894518898</v>
      </c>
      <c r="P1429">
        <v>448.49410290191997</v>
      </c>
      <c r="Q1429">
        <v>416.12468396756901</v>
      </c>
      <c r="R1429">
        <v>402.01884774015798</v>
      </c>
      <c r="S1429">
        <v>0</v>
      </c>
      <c r="T1429">
        <v>0</v>
      </c>
      <c r="U1429">
        <v>0</v>
      </c>
      <c r="V1429">
        <v>511.604263030261</v>
      </c>
      <c r="W1429">
        <v>444.01480097011603</v>
      </c>
      <c r="X1429">
        <v>441.12589245081301</v>
      </c>
      <c r="Y1429">
        <v>432.54504789178799</v>
      </c>
      <c r="Z1429">
        <v>384.46855573832897</v>
      </c>
      <c r="AA1429">
        <v>391.22060258605802</v>
      </c>
      <c r="AB1429">
        <v>368.25772927559399</v>
      </c>
      <c r="AC1429">
        <v>361.413015720148</v>
      </c>
      <c r="AD1429">
        <v>352.38232951469001</v>
      </c>
      <c r="AE1429">
        <v>346.11739590040497</v>
      </c>
      <c r="AF1429">
        <v>341.36883490035399</v>
      </c>
      <c r="AG1429">
        <v>332.56795111013298</v>
      </c>
      <c r="AH1429">
        <v>326.68764855461899</v>
      </c>
      <c r="AI1429">
        <v>332.675614263032</v>
      </c>
      <c r="AJ1429">
        <v>323.746908563153</v>
      </c>
      <c r="AK1429">
        <v>331.60801621829501</v>
      </c>
      <c r="AL1429">
        <v>328.35790820490598</v>
      </c>
      <c r="AM1429">
        <v>323.11420326404698</v>
      </c>
      <c r="AN1429">
        <v>328.64480823861498</v>
      </c>
      <c r="AO1429">
        <v>338.396279055028</v>
      </c>
      <c r="AP1429">
        <v>317.26563914358002</v>
      </c>
      <c r="AQ1429">
        <v>322.03752356186601</v>
      </c>
      <c r="AR1429">
        <v>323.40490754200403</v>
      </c>
      <c r="AS1429">
        <v>333.251993361921</v>
      </c>
      <c r="AT1429">
        <v>332.79656200259501</v>
      </c>
      <c r="AU1429">
        <v>328.63834281408299</v>
      </c>
      <c r="AV1429">
        <v>328.47791397255099</v>
      </c>
      <c r="AW1429">
        <v>321.094996761282</v>
      </c>
      <c r="AX1429">
        <v>328.49739465384198</v>
      </c>
      <c r="AY1429">
        <v>331.459879266857</v>
      </c>
      <c r="AZ1429">
        <v>329.34896314945399</v>
      </c>
      <c r="BA1429">
        <v>336.49376518311601</v>
      </c>
      <c r="BB1429">
        <v>337.41960677927801</v>
      </c>
      <c r="BC1429">
        <v>337.25138646302003</v>
      </c>
      <c r="BD1429">
        <v>338.91927092871498</v>
      </c>
      <c r="BE1429">
        <v>338.52627473707901</v>
      </c>
      <c r="BF1429">
        <v>339.07234007100402</v>
      </c>
      <c r="BG1429">
        <v>345.36916979501501</v>
      </c>
      <c r="BH1429">
        <v>340.54770599285303</v>
      </c>
      <c r="BI1429">
        <v>349.71398018911901</v>
      </c>
      <c r="BJ1429">
        <v>352.032552425517</v>
      </c>
      <c r="BK1429">
        <v>358.00822485339398</v>
      </c>
      <c r="BL1429">
        <v>360.53963140745702</v>
      </c>
      <c r="BM1429">
        <v>346.66903492093797</v>
      </c>
      <c r="BN1429">
        <v>342.90636298664202</v>
      </c>
      <c r="BO1429">
        <v>351.06266975279402</v>
      </c>
      <c r="BP1429">
        <v>353.56580056482102</v>
      </c>
      <c r="BQ1429">
        <v>345.01770542759101</v>
      </c>
      <c r="BR1429">
        <v>354.39043906215898</v>
      </c>
      <c r="BS1429">
        <v>339.679339943152</v>
      </c>
      <c r="BT1429">
        <v>346.82669778306501</v>
      </c>
      <c r="BU1429">
        <v>348.45712464933803</v>
      </c>
      <c r="BV1429">
        <v>352.50829271516102</v>
      </c>
      <c r="BW1429">
        <v>347.10808231786802</v>
      </c>
      <c r="BX1429">
        <v>351.82058673207501</v>
      </c>
      <c r="BY1429">
        <v>347.79398267044201</v>
      </c>
      <c r="BZ1429">
        <v>352.40210276415002</v>
      </c>
      <c r="CA1429">
        <v>348.12099464705898</v>
      </c>
      <c r="CB1429">
        <v>354.69741437403502</v>
      </c>
      <c r="CC1429">
        <v>338.81425808853299</v>
      </c>
      <c r="CD1429">
        <v>353.67272728389401</v>
      </c>
    </row>
    <row r="1430" spans="1:82" x14ac:dyDescent="0.25">
      <c r="A1430">
        <v>343.17757009345701</v>
      </c>
      <c r="B1430">
        <v>360.363906385029</v>
      </c>
      <c r="C1430">
        <v>353.00059554332802</v>
      </c>
      <c r="D1430">
        <v>354.25626512118401</v>
      </c>
      <c r="E1430">
        <v>356.03858023648797</v>
      </c>
      <c r="F1430">
        <v>356.68102567285501</v>
      </c>
      <c r="G1430">
        <v>346.35812497325901</v>
      </c>
      <c r="H1430">
        <v>339.12955258108298</v>
      </c>
      <c r="I1430">
        <v>355.82078959316902</v>
      </c>
      <c r="J1430">
        <v>357.35935151796599</v>
      </c>
      <c r="K1430">
        <v>350.40215016204399</v>
      </c>
      <c r="L1430">
        <v>351.95097988772301</v>
      </c>
      <c r="M1430">
        <v>420.17708648491202</v>
      </c>
      <c r="N1430">
        <v>721.07090089060398</v>
      </c>
      <c r="O1430">
        <v>440.02908278612398</v>
      </c>
      <c r="P1430">
        <v>444.09195081459899</v>
      </c>
      <c r="Q1430">
        <v>410.16519569933502</v>
      </c>
      <c r="R1430">
        <v>396.55537928297599</v>
      </c>
      <c r="S1430">
        <v>0</v>
      </c>
      <c r="T1430">
        <v>0</v>
      </c>
      <c r="U1430">
        <v>0</v>
      </c>
      <c r="V1430">
        <v>484.262873571375</v>
      </c>
      <c r="W1430">
        <v>430.85678327486602</v>
      </c>
      <c r="X1430">
        <v>431.938084710944</v>
      </c>
      <c r="Y1430">
        <v>413.69265449933999</v>
      </c>
      <c r="Z1430">
        <v>377.90404788673197</v>
      </c>
      <c r="AA1430">
        <v>383.56079174001201</v>
      </c>
      <c r="AB1430">
        <v>362.48558880541901</v>
      </c>
      <c r="AC1430">
        <v>356.39358902531802</v>
      </c>
      <c r="AD1430">
        <v>353.281667282115</v>
      </c>
      <c r="AE1430">
        <v>344.22414384272798</v>
      </c>
      <c r="AF1430">
        <v>340.43486737307501</v>
      </c>
      <c r="AG1430">
        <v>337.526410961637</v>
      </c>
      <c r="AH1430">
        <v>327.52081963274998</v>
      </c>
      <c r="AI1430">
        <v>334.18083124689298</v>
      </c>
      <c r="AJ1430">
        <v>324.77519375132903</v>
      </c>
      <c r="AK1430">
        <v>330.92080066308199</v>
      </c>
      <c r="AL1430">
        <v>326.38470255010998</v>
      </c>
      <c r="AM1430">
        <v>325.24990701895501</v>
      </c>
      <c r="AN1430">
        <v>327.39785475162199</v>
      </c>
      <c r="AO1430">
        <v>335.98895739115898</v>
      </c>
      <c r="AP1430">
        <v>315.581718366308</v>
      </c>
      <c r="AQ1430">
        <v>322.249577701438</v>
      </c>
      <c r="AR1430">
        <v>323.18518391731499</v>
      </c>
      <c r="AS1430">
        <v>329.655722127606</v>
      </c>
      <c r="AT1430">
        <v>330.55205850353502</v>
      </c>
      <c r="AU1430">
        <v>329.50498233555197</v>
      </c>
      <c r="AV1430">
        <v>327.554073336942</v>
      </c>
      <c r="AW1430">
        <v>316.39517065515997</v>
      </c>
      <c r="AX1430">
        <v>332.64262127610198</v>
      </c>
      <c r="AY1430">
        <v>332.460300707687</v>
      </c>
      <c r="AZ1430">
        <v>325.88585229345</v>
      </c>
      <c r="BA1430">
        <v>335.78021183227298</v>
      </c>
      <c r="BB1430">
        <v>334.63200514677499</v>
      </c>
      <c r="BC1430">
        <v>336.89929023092299</v>
      </c>
      <c r="BD1430">
        <v>338.788351447438</v>
      </c>
      <c r="BE1430">
        <v>338.52053942809499</v>
      </c>
      <c r="BF1430">
        <v>338.90899033200998</v>
      </c>
      <c r="BG1430">
        <v>347.70979022363002</v>
      </c>
      <c r="BH1430">
        <v>339.94449693221202</v>
      </c>
      <c r="BI1430">
        <v>348.246048122741</v>
      </c>
      <c r="BJ1430">
        <v>349.17848828273202</v>
      </c>
      <c r="BK1430">
        <v>356.43476302658598</v>
      </c>
      <c r="BL1430">
        <v>359.87077569322702</v>
      </c>
      <c r="BM1430">
        <v>349.826168748111</v>
      </c>
      <c r="BN1430">
        <v>342.15385220716598</v>
      </c>
      <c r="BO1430">
        <v>351.23904887332998</v>
      </c>
      <c r="BP1430">
        <v>353.65948623401999</v>
      </c>
      <c r="BQ1430">
        <v>343.863174698276</v>
      </c>
      <c r="BR1430">
        <v>357.906326263295</v>
      </c>
      <c r="BS1430">
        <v>341.66649346359202</v>
      </c>
      <c r="BT1430">
        <v>348.95657861951003</v>
      </c>
      <c r="BU1430">
        <v>348.82957744222699</v>
      </c>
      <c r="BV1430">
        <v>351.86915963801601</v>
      </c>
      <c r="BW1430">
        <v>349.70247075208601</v>
      </c>
      <c r="BX1430">
        <v>349.035868434988</v>
      </c>
      <c r="BY1430">
        <v>348.74046892239602</v>
      </c>
      <c r="BZ1430">
        <v>352.85695158416797</v>
      </c>
      <c r="CA1430">
        <v>350.74771914145799</v>
      </c>
      <c r="CB1430">
        <v>351.74546395104397</v>
      </c>
      <c r="CC1430">
        <v>338.32669937354501</v>
      </c>
      <c r="CD1430">
        <v>355.13722497118601</v>
      </c>
    </row>
    <row r="1431" spans="1:82" x14ac:dyDescent="0.25">
      <c r="A1431">
        <v>343.41789052069402</v>
      </c>
      <c r="B1431">
        <v>358.47500409260101</v>
      </c>
      <c r="C1431">
        <v>355.75021212826499</v>
      </c>
      <c r="D1431">
        <v>356.55876555689298</v>
      </c>
      <c r="E1431">
        <v>356.81393339679897</v>
      </c>
      <c r="F1431">
        <v>351.69570807436401</v>
      </c>
      <c r="G1431">
        <v>347.50013004722803</v>
      </c>
      <c r="H1431">
        <v>340.872369672221</v>
      </c>
      <c r="I1431">
        <v>354.37261237444699</v>
      </c>
      <c r="J1431">
        <v>357.88403178971203</v>
      </c>
      <c r="K1431">
        <v>348.73338397667402</v>
      </c>
      <c r="L1431">
        <v>353.54308971641598</v>
      </c>
      <c r="M1431">
        <v>413.67454923673699</v>
      </c>
      <c r="N1431">
        <v>711.80283251668197</v>
      </c>
      <c r="O1431">
        <v>439.27333232420699</v>
      </c>
      <c r="P1431">
        <v>437.75335404055397</v>
      </c>
      <c r="Q1431">
        <v>404.91842624963402</v>
      </c>
      <c r="R1431">
        <v>391.53788683709797</v>
      </c>
      <c r="S1431">
        <v>0</v>
      </c>
      <c r="T1431">
        <v>0</v>
      </c>
      <c r="U1431">
        <v>0</v>
      </c>
      <c r="V1431">
        <v>467.73133626810397</v>
      </c>
      <c r="W1431">
        <v>423.60329686480799</v>
      </c>
      <c r="X1431">
        <v>422.74694265512602</v>
      </c>
      <c r="Y1431">
        <v>409.25250534689002</v>
      </c>
      <c r="Z1431">
        <v>374.93101465548898</v>
      </c>
      <c r="AA1431">
        <v>378.612463632649</v>
      </c>
      <c r="AB1431">
        <v>364.40876058822499</v>
      </c>
      <c r="AC1431">
        <v>350.20946936176199</v>
      </c>
      <c r="AD1431">
        <v>354.33264355138402</v>
      </c>
      <c r="AE1431">
        <v>344.28915488594401</v>
      </c>
      <c r="AF1431">
        <v>337.19716699320003</v>
      </c>
      <c r="AG1431">
        <v>339.35820277514802</v>
      </c>
      <c r="AH1431">
        <v>325.25618588639401</v>
      </c>
      <c r="AI1431">
        <v>332.38445848921998</v>
      </c>
      <c r="AJ1431">
        <v>322.71939112593299</v>
      </c>
      <c r="AK1431">
        <v>330.540548687311</v>
      </c>
      <c r="AL1431">
        <v>324.00007073083401</v>
      </c>
      <c r="AM1431">
        <v>326.562221531148</v>
      </c>
      <c r="AN1431">
        <v>327.38736697173499</v>
      </c>
      <c r="AO1431">
        <v>330.88507330530598</v>
      </c>
      <c r="AP1431">
        <v>319.17003286067398</v>
      </c>
      <c r="AQ1431">
        <v>325.044213710078</v>
      </c>
      <c r="AR1431">
        <v>322.83106741188197</v>
      </c>
      <c r="AS1431">
        <v>328.798862228404</v>
      </c>
      <c r="AT1431">
        <v>333.20376775225299</v>
      </c>
      <c r="AU1431">
        <v>328.31165019874601</v>
      </c>
      <c r="AV1431">
        <v>323.55041373340799</v>
      </c>
      <c r="AW1431">
        <v>317.38309240564098</v>
      </c>
      <c r="AX1431">
        <v>334.01475309335098</v>
      </c>
      <c r="AY1431">
        <v>331.462496812849</v>
      </c>
      <c r="AZ1431">
        <v>325.44250966221898</v>
      </c>
      <c r="BA1431">
        <v>335.51056922043102</v>
      </c>
      <c r="BB1431">
        <v>338.302954406477</v>
      </c>
      <c r="BC1431">
        <v>336.81580409794299</v>
      </c>
      <c r="BD1431">
        <v>336.33450572698501</v>
      </c>
      <c r="BE1431">
        <v>336.65168272717801</v>
      </c>
      <c r="BF1431">
        <v>335.52213662904899</v>
      </c>
      <c r="BG1431">
        <v>344.29500998876603</v>
      </c>
      <c r="BH1431">
        <v>338.172770923016</v>
      </c>
      <c r="BI1431">
        <v>347.47080293610799</v>
      </c>
      <c r="BJ1431">
        <v>344.91066575306701</v>
      </c>
      <c r="BK1431">
        <v>354.43229693006299</v>
      </c>
      <c r="BL1431">
        <v>361.04340463995499</v>
      </c>
      <c r="BM1431">
        <v>348.62872938074401</v>
      </c>
      <c r="BN1431">
        <v>344.43535134240801</v>
      </c>
      <c r="BO1431">
        <v>351.99550225706099</v>
      </c>
      <c r="BP1431">
        <v>355.25570470864102</v>
      </c>
      <c r="BQ1431">
        <v>343.84620907173098</v>
      </c>
      <c r="BR1431">
        <v>357.73226842798101</v>
      </c>
      <c r="BS1431">
        <v>339.08073218319203</v>
      </c>
      <c r="BT1431">
        <v>350.10721090523401</v>
      </c>
      <c r="BU1431">
        <v>349.56589951807598</v>
      </c>
      <c r="BV1431">
        <v>353.44420899254999</v>
      </c>
      <c r="BW1431">
        <v>344.46192259460099</v>
      </c>
      <c r="BX1431">
        <v>348.61370701681898</v>
      </c>
      <c r="BY1431">
        <v>348.29614264367001</v>
      </c>
      <c r="BZ1431">
        <v>351.50677375178299</v>
      </c>
      <c r="CA1431">
        <v>354.01852694140399</v>
      </c>
      <c r="CB1431">
        <v>348.24701675402599</v>
      </c>
      <c r="CC1431">
        <v>339.19774289425601</v>
      </c>
      <c r="CD1431">
        <v>358.19145625574703</v>
      </c>
    </row>
    <row r="1432" spans="1:82" x14ac:dyDescent="0.25">
      <c r="A1432">
        <v>343.65821094793</v>
      </c>
      <c r="B1432">
        <v>353.36751105883201</v>
      </c>
      <c r="C1432">
        <v>354.815071070876</v>
      </c>
      <c r="D1432">
        <v>358.419018000194</v>
      </c>
      <c r="E1432">
        <v>354.19425213691301</v>
      </c>
      <c r="F1432">
        <v>350.59113784043302</v>
      </c>
      <c r="G1432">
        <v>348.66254342619999</v>
      </c>
      <c r="H1432">
        <v>347.67589716069102</v>
      </c>
      <c r="I1432">
        <v>352.93464877555601</v>
      </c>
      <c r="J1432">
        <v>356.18585226223303</v>
      </c>
      <c r="K1432">
        <v>348.29745150300801</v>
      </c>
      <c r="L1432">
        <v>357.34577971589601</v>
      </c>
      <c r="M1432">
        <v>409.72234052261098</v>
      </c>
      <c r="N1432">
        <v>694.120455335624</v>
      </c>
      <c r="O1432">
        <v>441.47534897887499</v>
      </c>
      <c r="P1432">
        <v>435.85791481750698</v>
      </c>
      <c r="Q1432">
        <v>404.11401341816003</v>
      </c>
      <c r="R1432">
        <v>387.06907579881101</v>
      </c>
      <c r="S1432">
        <v>0</v>
      </c>
      <c r="T1432">
        <v>0</v>
      </c>
      <c r="U1432">
        <v>0</v>
      </c>
      <c r="V1432">
        <v>454.038133410179</v>
      </c>
      <c r="W1432">
        <v>415.93660753953702</v>
      </c>
      <c r="X1432">
        <v>416.36226141273397</v>
      </c>
      <c r="Y1432">
        <v>405.11340171613801</v>
      </c>
      <c r="Z1432">
        <v>370.79622349400699</v>
      </c>
      <c r="AA1432">
        <v>381.72197538627501</v>
      </c>
      <c r="AB1432">
        <v>366.071532388837</v>
      </c>
      <c r="AC1432">
        <v>356.29908793094398</v>
      </c>
      <c r="AD1432">
        <v>356.96463042995202</v>
      </c>
      <c r="AE1432">
        <v>345.70457272167698</v>
      </c>
      <c r="AF1432">
        <v>339.56517988439498</v>
      </c>
      <c r="AG1432">
        <v>335.12551904715298</v>
      </c>
      <c r="AH1432">
        <v>328.14078585335398</v>
      </c>
      <c r="AI1432">
        <v>331.541850517966</v>
      </c>
      <c r="AJ1432">
        <v>322.56676481965201</v>
      </c>
      <c r="AK1432">
        <v>330.13612518336402</v>
      </c>
      <c r="AL1432">
        <v>325.02118886493002</v>
      </c>
      <c r="AM1432">
        <v>328.07791117505201</v>
      </c>
      <c r="AN1432">
        <v>327.05321843866102</v>
      </c>
      <c r="AO1432">
        <v>328.69322864307799</v>
      </c>
      <c r="AP1432">
        <v>325.61754254687202</v>
      </c>
      <c r="AQ1432">
        <v>327.69762972124698</v>
      </c>
      <c r="AR1432">
        <v>323.899680473373</v>
      </c>
      <c r="AS1432">
        <v>330.59326742886401</v>
      </c>
      <c r="AT1432">
        <v>328.871632581879</v>
      </c>
      <c r="AU1432">
        <v>327.83452801079699</v>
      </c>
      <c r="AV1432">
        <v>320.894261786382</v>
      </c>
      <c r="AW1432">
        <v>317.722656357993</v>
      </c>
      <c r="AX1432">
        <v>336.11997411016699</v>
      </c>
      <c r="AY1432">
        <v>332.44163323562901</v>
      </c>
      <c r="AZ1432">
        <v>328.40009150053498</v>
      </c>
      <c r="BA1432">
        <v>332.35533938339501</v>
      </c>
      <c r="BB1432">
        <v>338.67501320004197</v>
      </c>
      <c r="BC1432">
        <v>337.184469486083</v>
      </c>
      <c r="BD1432">
        <v>339.01507046354101</v>
      </c>
      <c r="BE1432">
        <v>336.78558224806801</v>
      </c>
      <c r="BF1432">
        <v>336.72983641183401</v>
      </c>
      <c r="BG1432">
        <v>346.46765242424101</v>
      </c>
      <c r="BH1432">
        <v>337.87380847778797</v>
      </c>
      <c r="BI1432">
        <v>350.898205764669</v>
      </c>
      <c r="BJ1432">
        <v>344.96586800647202</v>
      </c>
      <c r="BK1432">
        <v>356.67192411233998</v>
      </c>
      <c r="BL1432">
        <v>360.88707110885099</v>
      </c>
      <c r="BM1432">
        <v>352.929250857022</v>
      </c>
      <c r="BN1432">
        <v>345.11898453298102</v>
      </c>
      <c r="BO1432">
        <v>352.520592865715</v>
      </c>
      <c r="BP1432">
        <v>357.81097821720999</v>
      </c>
      <c r="BQ1432">
        <v>344.406570193839</v>
      </c>
      <c r="BR1432">
        <v>356.92826881945399</v>
      </c>
      <c r="BS1432">
        <v>342.33107712698802</v>
      </c>
      <c r="BT1432">
        <v>353.93250294657003</v>
      </c>
      <c r="BU1432">
        <v>352.34803424393698</v>
      </c>
      <c r="BV1432">
        <v>353.90316049095901</v>
      </c>
      <c r="BW1432">
        <v>340.66399451784298</v>
      </c>
      <c r="BX1432">
        <v>351.27210176409898</v>
      </c>
      <c r="BY1432">
        <v>350.321973238147</v>
      </c>
      <c r="BZ1432">
        <v>350.15240232858997</v>
      </c>
      <c r="CA1432">
        <v>354.62313060392597</v>
      </c>
      <c r="CB1432">
        <v>344.64359850746399</v>
      </c>
      <c r="CC1432">
        <v>340.583746338526</v>
      </c>
      <c r="CD1432">
        <v>359.09850664601299</v>
      </c>
    </row>
    <row r="1433" spans="1:82" x14ac:dyDescent="0.25">
      <c r="A1433">
        <v>343.89853137516599</v>
      </c>
      <c r="B1433">
        <v>347.64460226128801</v>
      </c>
      <c r="C1433">
        <v>354.839641476503</v>
      </c>
      <c r="D1433">
        <v>362.74865266828499</v>
      </c>
      <c r="E1433">
        <v>354.224843165751</v>
      </c>
      <c r="F1433">
        <v>346.99405564526302</v>
      </c>
      <c r="G1433">
        <v>353.56911388112201</v>
      </c>
      <c r="H1433">
        <v>350.231156812074</v>
      </c>
      <c r="I1433">
        <v>352.09351268962803</v>
      </c>
      <c r="J1433">
        <v>357.69986691676002</v>
      </c>
      <c r="K1433">
        <v>349.99854723248802</v>
      </c>
      <c r="L1433">
        <v>354.89139079975098</v>
      </c>
      <c r="M1433">
        <v>399.96742676422002</v>
      </c>
      <c r="N1433">
        <v>648.44304813432097</v>
      </c>
      <c r="O1433">
        <v>437.38947281127901</v>
      </c>
      <c r="P1433">
        <v>434.23778171771897</v>
      </c>
      <c r="Q1433">
        <v>394.86091827470898</v>
      </c>
      <c r="R1433">
        <v>376.63725673045701</v>
      </c>
      <c r="S1433">
        <v>0</v>
      </c>
      <c r="T1433">
        <v>0</v>
      </c>
      <c r="U1433">
        <v>0</v>
      </c>
      <c r="V1433">
        <v>436.84356361377002</v>
      </c>
      <c r="W1433">
        <v>406.131478271118</v>
      </c>
      <c r="X1433">
        <v>402.68426365008202</v>
      </c>
      <c r="Y1433">
        <v>399.40470271138201</v>
      </c>
      <c r="Z1433">
        <v>366.04577693164299</v>
      </c>
      <c r="AA1433">
        <v>380.02301255296902</v>
      </c>
      <c r="AB1433">
        <v>363.36233487928001</v>
      </c>
      <c r="AC1433">
        <v>350.88970172820802</v>
      </c>
      <c r="AD1433">
        <v>351.18652610058001</v>
      </c>
      <c r="AE1433">
        <v>340.92843856551099</v>
      </c>
      <c r="AF1433">
        <v>336.93938681499202</v>
      </c>
      <c r="AG1433">
        <v>332.149043690621</v>
      </c>
      <c r="AH1433">
        <v>329.811931802902</v>
      </c>
      <c r="AI1433">
        <v>333.26209254291598</v>
      </c>
      <c r="AJ1433">
        <v>323.98430406537</v>
      </c>
      <c r="AK1433">
        <v>329.71672895593298</v>
      </c>
      <c r="AL1433">
        <v>322.46806231173298</v>
      </c>
      <c r="AM1433">
        <v>328.33877282284101</v>
      </c>
      <c r="AN1433">
        <v>329.026273725924</v>
      </c>
      <c r="AO1433">
        <v>325.43079200909301</v>
      </c>
      <c r="AP1433">
        <v>327.198287062894</v>
      </c>
      <c r="AQ1433">
        <v>326.36796593882701</v>
      </c>
      <c r="AR1433">
        <v>326.91164847394901</v>
      </c>
      <c r="AS1433">
        <v>328.56699778358302</v>
      </c>
      <c r="AT1433">
        <v>323.00088786837398</v>
      </c>
      <c r="AU1433">
        <v>328.55648010539397</v>
      </c>
      <c r="AV1433">
        <v>319.83092129312399</v>
      </c>
      <c r="AW1433">
        <v>321.53295754318498</v>
      </c>
      <c r="AX1433">
        <v>337.47430480831201</v>
      </c>
      <c r="AY1433">
        <v>330.30809825566803</v>
      </c>
      <c r="AZ1433">
        <v>332.787184845664</v>
      </c>
      <c r="BA1433">
        <v>332.04510501304901</v>
      </c>
      <c r="BB1433">
        <v>336.64790119370502</v>
      </c>
      <c r="BC1433">
        <v>335.29198951710703</v>
      </c>
      <c r="BD1433">
        <v>343.96454205301302</v>
      </c>
      <c r="BE1433">
        <v>337.60031853405502</v>
      </c>
      <c r="BF1433">
        <v>336.78703153721102</v>
      </c>
      <c r="BG1433">
        <v>348.65678646515897</v>
      </c>
      <c r="BH1433">
        <v>340.26943286163498</v>
      </c>
      <c r="BI1433">
        <v>351.74262092212302</v>
      </c>
      <c r="BJ1433">
        <v>340.00367206935499</v>
      </c>
      <c r="BK1433">
        <v>352.12073437857498</v>
      </c>
      <c r="BL1433">
        <v>353.614686114275</v>
      </c>
      <c r="BM1433">
        <v>354.26225166669298</v>
      </c>
      <c r="BN1433">
        <v>347.45601597005401</v>
      </c>
      <c r="BO1433">
        <v>349.89847231144398</v>
      </c>
      <c r="BP1433">
        <v>355.68782654396801</v>
      </c>
      <c r="BQ1433">
        <v>344.79336067862403</v>
      </c>
      <c r="BR1433">
        <v>353.68842617804802</v>
      </c>
      <c r="BS1433">
        <v>343.69241665053602</v>
      </c>
      <c r="BT1433">
        <v>352.81443569914501</v>
      </c>
      <c r="BU1433">
        <v>352.78380167623698</v>
      </c>
      <c r="BV1433">
        <v>349.90786331284397</v>
      </c>
      <c r="BW1433">
        <v>341.42831665683099</v>
      </c>
      <c r="BX1433">
        <v>350.19465913543303</v>
      </c>
      <c r="BY1433">
        <v>352.35904234528999</v>
      </c>
      <c r="BZ1433">
        <v>350.79024059109503</v>
      </c>
      <c r="CA1433">
        <v>353.97826237692499</v>
      </c>
      <c r="CB1433">
        <v>342.44073120135801</v>
      </c>
      <c r="CC1433">
        <v>339.77699260691401</v>
      </c>
      <c r="CD1433">
        <v>358.22677940701999</v>
      </c>
    </row>
    <row r="1434" spans="1:82" x14ac:dyDescent="0.25">
      <c r="A1434">
        <v>344.138851802403</v>
      </c>
      <c r="B1434">
        <v>345.92643358672899</v>
      </c>
      <c r="C1434">
        <v>353.21212575501102</v>
      </c>
      <c r="D1434">
        <v>366.968578007524</v>
      </c>
      <c r="E1434">
        <v>353.26592825317499</v>
      </c>
      <c r="F1434">
        <v>344.29836185743102</v>
      </c>
      <c r="G1434">
        <v>357.33950624811899</v>
      </c>
      <c r="H1434">
        <v>354.57387610627597</v>
      </c>
      <c r="I1434">
        <v>351.74814099264802</v>
      </c>
      <c r="J1434">
        <v>358.67987282599501</v>
      </c>
      <c r="K1434">
        <v>354.642232175522</v>
      </c>
      <c r="L1434">
        <v>353.42564786690599</v>
      </c>
      <c r="M1434">
        <v>402.00517642881198</v>
      </c>
      <c r="N1434">
        <v>629.33192449230398</v>
      </c>
      <c r="O1434">
        <v>431.95587965228702</v>
      </c>
      <c r="P1434">
        <v>432.84604747401602</v>
      </c>
      <c r="Q1434">
        <v>386.35224377583597</v>
      </c>
      <c r="R1434">
        <v>368.75601258567701</v>
      </c>
      <c r="S1434">
        <v>0</v>
      </c>
      <c r="T1434">
        <v>0</v>
      </c>
      <c r="U1434">
        <v>0</v>
      </c>
      <c r="V1434">
        <v>426.18525216458499</v>
      </c>
      <c r="W1434">
        <v>396.58797080096701</v>
      </c>
      <c r="X1434">
        <v>393.30106288904602</v>
      </c>
      <c r="Y1434">
        <v>395.86614503382401</v>
      </c>
      <c r="Z1434">
        <v>366.21274018126297</v>
      </c>
      <c r="AA1434">
        <v>374.943309092878</v>
      </c>
      <c r="AB1434">
        <v>360.03523205513602</v>
      </c>
      <c r="AC1434">
        <v>348.77118411242702</v>
      </c>
      <c r="AD1434">
        <v>349.55692779989897</v>
      </c>
      <c r="AE1434">
        <v>336.76757310786098</v>
      </c>
      <c r="AF1434">
        <v>334.56647801631101</v>
      </c>
      <c r="AG1434">
        <v>328.82354288882198</v>
      </c>
      <c r="AH1434">
        <v>328.58320628617099</v>
      </c>
      <c r="AI1434">
        <v>333.87149567557901</v>
      </c>
      <c r="AJ1434">
        <v>324.79646689037702</v>
      </c>
      <c r="AK1434">
        <v>326.55240019923599</v>
      </c>
      <c r="AL1434">
        <v>320.28512710259901</v>
      </c>
      <c r="AM1434">
        <v>326.94872331154698</v>
      </c>
      <c r="AN1434">
        <v>331.413777510432</v>
      </c>
      <c r="AO1434">
        <v>319.61152974732403</v>
      </c>
      <c r="AP1434">
        <v>329.05467283780001</v>
      </c>
      <c r="AQ1434">
        <v>325.914603876466</v>
      </c>
      <c r="AR1434">
        <v>329.764497574568</v>
      </c>
      <c r="AS1434">
        <v>327.80910952385801</v>
      </c>
      <c r="AT1434">
        <v>323.50938282867997</v>
      </c>
      <c r="AU1434">
        <v>330.160786316871</v>
      </c>
      <c r="AV1434">
        <v>319.141621961787</v>
      </c>
      <c r="AW1434">
        <v>327.50082189525398</v>
      </c>
      <c r="AX1434">
        <v>341.30579350884199</v>
      </c>
      <c r="AY1434">
        <v>333.336482596135</v>
      </c>
      <c r="AZ1434">
        <v>330.565171471403</v>
      </c>
      <c r="BA1434">
        <v>328.66720881198398</v>
      </c>
      <c r="BB1434">
        <v>335.29557446539502</v>
      </c>
      <c r="BC1434">
        <v>336.79335859755003</v>
      </c>
      <c r="BD1434">
        <v>341.51678117648299</v>
      </c>
      <c r="BE1434">
        <v>339.09415558819097</v>
      </c>
      <c r="BF1434">
        <v>334.87602908558199</v>
      </c>
      <c r="BG1434">
        <v>351.657563135717</v>
      </c>
      <c r="BH1434">
        <v>339.77758562769401</v>
      </c>
      <c r="BI1434">
        <v>352.60319230130898</v>
      </c>
      <c r="BJ1434">
        <v>332.90981833168598</v>
      </c>
      <c r="BK1434">
        <v>352.32061431938899</v>
      </c>
      <c r="BL1434">
        <v>350.382877621766</v>
      </c>
      <c r="BM1434">
        <v>351.086798069812</v>
      </c>
      <c r="BN1434">
        <v>351.64521017137002</v>
      </c>
      <c r="BO1434">
        <v>350.154828420934</v>
      </c>
      <c r="BP1434">
        <v>352.29370826410798</v>
      </c>
      <c r="BQ1434">
        <v>342.08165337261198</v>
      </c>
      <c r="BR1434">
        <v>350.70028775342303</v>
      </c>
      <c r="BS1434">
        <v>341.61770837944101</v>
      </c>
      <c r="BT1434">
        <v>350.03565182128</v>
      </c>
      <c r="BU1434">
        <v>348.16501246295798</v>
      </c>
      <c r="BV1434">
        <v>348.22724049650498</v>
      </c>
      <c r="BW1434">
        <v>345.54478173688199</v>
      </c>
      <c r="BX1434">
        <v>351.34371596245398</v>
      </c>
      <c r="BY1434">
        <v>351.93869840953602</v>
      </c>
      <c r="BZ1434">
        <v>349.98484555264298</v>
      </c>
      <c r="CA1434">
        <v>351.63395534199401</v>
      </c>
      <c r="CB1434">
        <v>341.53922174730701</v>
      </c>
      <c r="CC1434">
        <v>338.36682371325998</v>
      </c>
      <c r="CD1434">
        <v>354.84402890145901</v>
      </c>
    </row>
    <row r="1435" spans="1:82" x14ac:dyDescent="0.25">
      <c r="A1435">
        <v>344.37917222963898</v>
      </c>
      <c r="B1435">
        <v>343.36510346895398</v>
      </c>
      <c r="C1435">
        <v>354.92752834964199</v>
      </c>
      <c r="D1435">
        <v>369.53899286581702</v>
      </c>
      <c r="E1435">
        <v>353.64495142814002</v>
      </c>
      <c r="F1435">
        <v>348.361241868604</v>
      </c>
      <c r="G1435">
        <v>356.62940446837899</v>
      </c>
      <c r="H1435">
        <v>355.53891230540802</v>
      </c>
      <c r="I1435">
        <v>357.17292794572103</v>
      </c>
      <c r="J1435">
        <v>357.54076009146598</v>
      </c>
      <c r="K1435">
        <v>359.00251500007499</v>
      </c>
      <c r="L1435">
        <v>353.58877455678902</v>
      </c>
      <c r="M1435">
        <v>402.33453730124103</v>
      </c>
      <c r="N1435">
        <v>635.07528707253698</v>
      </c>
      <c r="O1435">
        <v>425.50124108214601</v>
      </c>
      <c r="P1435">
        <v>424.19505215323699</v>
      </c>
      <c r="Q1435">
        <v>380.33073401439401</v>
      </c>
      <c r="R1435">
        <v>368.15857256761001</v>
      </c>
      <c r="S1435">
        <v>0</v>
      </c>
      <c r="T1435">
        <v>0</v>
      </c>
      <c r="U1435">
        <v>0</v>
      </c>
      <c r="V1435">
        <v>418.76720504101002</v>
      </c>
      <c r="W1435">
        <v>383.86479197321501</v>
      </c>
      <c r="X1435">
        <v>381.21775439589601</v>
      </c>
      <c r="Y1435">
        <v>393.61699313209499</v>
      </c>
      <c r="Z1435">
        <v>365.17335144141902</v>
      </c>
      <c r="AA1435">
        <v>366.48591326647102</v>
      </c>
      <c r="AB1435">
        <v>356.72246084650197</v>
      </c>
      <c r="AC1435">
        <v>350.24542702047802</v>
      </c>
      <c r="AD1435">
        <v>345.84408084939901</v>
      </c>
      <c r="AE1435">
        <v>337.27016601219299</v>
      </c>
      <c r="AF1435">
        <v>332.01089950188401</v>
      </c>
      <c r="AG1435">
        <v>327.46479664250199</v>
      </c>
      <c r="AH1435">
        <v>331.092987991992</v>
      </c>
      <c r="AI1435">
        <v>329.793176259159</v>
      </c>
      <c r="AJ1435">
        <v>327.26392459045098</v>
      </c>
      <c r="AK1435">
        <v>326.485573537503</v>
      </c>
      <c r="AL1435">
        <v>322.99002378130598</v>
      </c>
      <c r="AM1435">
        <v>326.520660161362</v>
      </c>
      <c r="AN1435">
        <v>332.86281634130802</v>
      </c>
      <c r="AO1435">
        <v>320.33356243435901</v>
      </c>
      <c r="AP1435">
        <v>334.14798982720498</v>
      </c>
      <c r="AQ1435">
        <v>330.74115449026903</v>
      </c>
      <c r="AR1435">
        <v>330.18142945026801</v>
      </c>
      <c r="AS1435">
        <v>324.45240932606799</v>
      </c>
      <c r="AT1435">
        <v>325.43411381251701</v>
      </c>
      <c r="AU1435">
        <v>329.33322800472098</v>
      </c>
      <c r="AV1435">
        <v>320.69934205537697</v>
      </c>
      <c r="AW1435">
        <v>331.89943583229598</v>
      </c>
      <c r="AX1435">
        <v>342.41622296101099</v>
      </c>
      <c r="AY1435">
        <v>336.87618546324097</v>
      </c>
      <c r="AZ1435">
        <v>334.76718330480998</v>
      </c>
      <c r="BA1435">
        <v>327.84506729823198</v>
      </c>
      <c r="BB1435">
        <v>338.89573855647302</v>
      </c>
      <c r="BC1435">
        <v>337.804439710932</v>
      </c>
      <c r="BD1435">
        <v>339.16154959314599</v>
      </c>
      <c r="BE1435">
        <v>340.065758221934</v>
      </c>
      <c r="BF1435">
        <v>336.36413204347798</v>
      </c>
      <c r="BG1435">
        <v>351.62894169306799</v>
      </c>
      <c r="BH1435">
        <v>341.45131253572299</v>
      </c>
      <c r="BI1435">
        <v>353.753573563847</v>
      </c>
      <c r="BJ1435">
        <v>333.75737637305002</v>
      </c>
      <c r="BK1435">
        <v>351.75626962933399</v>
      </c>
      <c r="BL1435">
        <v>347.68037037451398</v>
      </c>
      <c r="BM1435">
        <v>348.39798696713598</v>
      </c>
      <c r="BN1435">
        <v>356.02632252718399</v>
      </c>
      <c r="BO1435">
        <v>348.76025573386198</v>
      </c>
      <c r="BP1435">
        <v>346.10843936487402</v>
      </c>
      <c r="BQ1435">
        <v>339.04346326888401</v>
      </c>
      <c r="BR1435">
        <v>348.683327232301</v>
      </c>
      <c r="BS1435">
        <v>347.23675873270798</v>
      </c>
      <c r="BT1435">
        <v>347.55354510596197</v>
      </c>
      <c r="BU1435">
        <v>343.50520150347103</v>
      </c>
      <c r="BV1435">
        <v>347.73224089192098</v>
      </c>
      <c r="BW1435">
        <v>348.953486362136</v>
      </c>
      <c r="BX1435">
        <v>352.38696489617701</v>
      </c>
      <c r="BY1435">
        <v>347.89623544778902</v>
      </c>
      <c r="BZ1435">
        <v>350.01532593838999</v>
      </c>
      <c r="CA1435">
        <v>349.95590173213401</v>
      </c>
      <c r="CB1435">
        <v>348.666092317383</v>
      </c>
      <c r="CC1435">
        <v>343.40694927154198</v>
      </c>
      <c r="CD1435">
        <v>356.06658651210199</v>
      </c>
    </row>
    <row r="1436" spans="1:82" x14ac:dyDescent="0.25">
      <c r="A1436">
        <v>344.61949265687502</v>
      </c>
      <c r="B1436">
        <v>342.954274293075</v>
      </c>
      <c r="C1436">
        <v>357.96683099738698</v>
      </c>
      <c r="D1436">
        <v>366.476096869603</v>
      </c>
      <c r="E1436">
        <v>354.085896800086</v>
      </c>
      <c r="F1436">
        <v>350.99891110469002</v>
      </c>
      <c r="G1436">
        <v>355.31774019031701</v>
      </c>
      <c r="H1436">
        <v>357.64000353553502</v>
      </c>
      <c r="I1436">
        <v>356.72554966660698</v>
      </c>
      <c r="J1436">
        <v>354.62362137957001</v>
      </c>
      <c r="K1436">
        <v>358.00998427335202</v>
      </c>
      <c r="L1436">
        <v>354.204469207736</v>
      </c>
      <c r="M1436">
        <v>399.35601477893999</v>
      </c>
      <c r="N1436">
        <v>632.56966714184205</v>
      </c>
      <c r="O1436">
        <v>425.488239977001</v>
      </c>
      <c r="P1436">
        <v>423.67811339920002</v>
      </c>
      <c r="Q1436">
        <v>381.06243241182801</v>
      </c>
      <c r="R1436">
        <v>366.00493641088701</v>
      </c>
      <c r="S1436">
        <v>0</v>
      </c>
      <c r="T1436">
        <v>0</v>
      </c>
      <c r="U1436">
        <v>0</v>
      </c>
      <c r="V1436">
        <v>413.540111708334</v>
      </c>
      <c r="W1436">
        <v>375.93903404581999</v>
      </c>
      <c r="X1436">
        <v>376.71352007590502</v>
      </c>
      <c r="Y1436">
        <v>391.07140697808398</v>
      </c>
      <c r="Z1436">
        <v>365.13406805358198</v>
      </c>
      <c r="AA1436">
        <v>363.81727961262902</v>
      </c>
      <c r="AB1436">
        <v>354.12849892405899</v>
      </c>
      <c r="AC1436">
        <v>353.36945992921397</v>
      </c>
      <c r="AD1436">
        <v>344.21332811658101</v>
      </c>
      <c r="AE1436">
        <v>338.88300425553302</v>
      </c>
      <c r="AF1436">
        <v>334.17133660471598</v>
      </c>
      <c r="AG1436">
        <v>326.17990301505802</v>
      </c>
      <c r="AH1436">
        <v>333.33892868418502</v>
      </c>
      <c r="AI1436">
        <v>331.37239328094302</v>
      </c>
      <c r="AJ1436">
        <v>330.41936839311597</v>
      </c>
      <c r="AK1436">
        <v>325.02399133412598</v>
      </c>
      <c r="AL1436">
        <v>329.32418113287798</v>
      </c>
      <c r="AM1436">
        <v>328.129096566687</v>
      </c>
      <c r="AN1436">
        <v>334.39893273651802</v>
      </c>
      <c r="AO1436">
        <v>326.36827721673899</v>
      </c>
      <c r="AP1436">
        <v>337.745021431552</v>
      </c>
      <c r="AQ1436">
        <v>331.845294806987</v>
      </c>
      <c r="AR1436">
        <v>328.90763497641501</v>
      </c>
      <c r="AS1436">
        <v>327.89826165335302</v>
      </c>
      <c r="AT1436">
        <v>327.32203996251002</v>
      </c>
      <c r="AU1436">
        <v>326.93720001368501</v>
      </c>
      <c r="AV1436">
        <v>323.460048915897</v>
      </c>
      <c r="AW1436">
        <v>333.97575183581102</v>
      </c>
      <c r="AX1436">
        <v>338.57364133168801</v>
      </c>
      <c r="AY1436">
        <v>338.39546840782401</v>
      </c>
      <c r="AZ1436">
        <v>336.40946664424303</v>
      </c>
      <c r="BA1436">
        <v>330.66333783139299</v>
      </c>
      <c r="BB1436">
        <v>341.07424117241101</v>
      </c>
      <c r="BC1436">
        <v>338.063990592393</v>
      </c>
      <c r="BD1436">
        <v>337.39287518768299</v>
      </c>
      <c r="BE1436">
        <v>342.05795602566297</v>
      </c>
      <c r="BF1436">
        <v>337.30512749019698</v>
      </c>
      <c r="BG1436">
        <v>352.45804428265501</v>
      </c>
      <c r="BH1436">
        <v>338.837946908047</v>
      </c>
      <c r="BI1436">
        <v>355.62474383385</v>
      </c>
      <c r="BJ1436">
        <v>331.495802502294</v>
      </c>
      <c r="BK1436">
        <v>354.55195555232302</v>
      </c>
      <c r="BL1436">
        <v>346.722049804439</v>
      </c>
      <c r="BM1436">
        <v>349.33977783376503</v>
      </c>
      <c r="BN1436">
        <v>359.76157485477398</v>
      </c>
      <c r="BO1436">
        <v>348.55639108601099</v>
      </c>
      <c r="BP1436">
        <v>343.96857863782702</v>
      </c>
      <c r="BQ1436">
        <v>343.85594308341001</v>
      </c>
      <c r="BR1436">
        <v>348.36305615366598</v>
      </c>
      <c r="BS1436">
        <v>345.43514557437999</v>
      </c>
      <c r="BT1436">
        <v>343.46332023698199</v>
      </c>
      <c r="BU1436">
        <v>344.16712173615599</v>
      </c>
      <c r="BV1436">
        <v>344.71171328441397</v>
      </c>
      <c r="BW1436">
        <v>347.51950972018</v>
      </c>
      <c r="BX1436">
        <v>352.12560441522498</v>
      </c>
      <c r="BY1436">
        <v>347.92632214935401</v>
      </c>
      <c r="BZ1436">
        <v>350.84721451874401</v>
      </c>
      <c r="CA1436">
        <v>348.434420313251</v>
      </c>
      <c r="CB1436">
        <v>346.038162800723</v>
      </c>
      <c r="CC1436">
        <v>344.14768271736102</v>
      </c>
      <c r="CD1436">
        <v>357.28502883030399</v>
      </c>
    </row>
    <row r="1437" spans="1:82" x14ac:dyDescent="0.25">
      <c r="A1437">
        <v>344.85981308411198</v>
      </c>
      <c r="B1437">
        <v>344.53088963854202</v>
      </c>
      <c r="C1437">
        <v>357.53408985765901</v>
      </c>
      <c r="D1437">
        <v>365.25841025143001</v>
      </c>
      <c r="E1437">
        <v>354.540059137578</v>
      </c>
      <c r="F1437">
        <v>356.02731196339897</v>
      </c>
      <c r="G1437">
        <v>353.19025846318999</v>
      </c>
      <c r="H1437">
        <v>357.155809125357</v>
      </c>
      <c r="I1437">
        <v>354.91737375502998</v>
      </c>
      <c r="J1437">
        <v>353.53140015486701</v>
      </c>
      <c r="K1437">
        <v>357.428569619396</v>
      </c>
      <c r="L1437">
        <v>352.10522666819799</v>
      </c>
      <c r="M1437">
        <v>394.85416019841699</v>
      </c>
      <c r="N1437">
        <v>599.84128009504298</v>
      </c>
      <c r="O1437">
        <v>417.3871846193</v>
      </c>
      <c r="P1437">
        <v>418.75500122878901</v>
      </c>
      <c r="Q1437">
        <v>379.68106878418001</v>
      </c>
      <c r="R1437">
        <v>365.30349268389398</v>
      </c>
      <c r="S1437">
        <v>0</v>
      </c>
      <c r="T1437">
        <v>0</v>
      </c>
      <c r="U1437">
        <v>0</v>
      </c>
      <c r="V1437">
        <v>406.08981853545703</v>
      </c>
      <c r="W1437">
        <v>370.21870026346102</v>
      </c>
      <c r="X1437">
        <v>376.05371151839898</v>
      </c>
      <c r="Y1437">
        <v>385.92306226524198</v>
      </c>
      <c r="Z1437">
        <v>362.40856631448702</v>
      </c>
      <c r="AA1437">
        <v>361.82227394406198</v>
      </c>
      <c r="AB1437">
        <v>355.96457014341598</v>
      </c>
      <c r="AC1437">
        <v>360.562038000489</v>
      </c>
      <c r="AD1437">
        <v>345.23581475461799</v>
      </c>
      <c r="AE1437">
        <v>340.64222274554999</v>
      </c>
      <c r="AF1437">
        <v>338.98588874592002</v>
      </c>
      <c r="AG1437">
        <v>327.760316952827</v>
      </c>
      <c r="AH1437">
        <v>331.76592811109299</v>
      </c>
      <c r="AI1437">
        <v>333.82702527904001</v>
      </c>
      <c r="AJ1437">
        <v>333.45419443952397</v>
      </c>
      <c r="AK1437">
        <v>324.85973927183602</v>
      </c>
      <c r="AL1437">
        <v>331.88445245879802</v>
      </c>
      <c r="AM1437">
        <v>329.91575501106701</v>
      </c>
      <c r="AN1437">
        <v>336.37252991477101</v>
      </c>
      <c r="AO1437">
        <v>329.179462428249</v>
      </c>
      <c r="AP1437">
        <v>335.43357161203397</v>
      </c>
      <c r="AQ1437">
        <v>330.649872365146</v>
      </c>
      <c r="AR1437">
        <v>330.14599552887</v>
      </c>
      <c r="AS1437">
        <v>329.53785169974998</v>
      </c>
      <c r="AT1437">
        <v>329.211971050084</v>
      </c>
      <c r="AU1437">
        <v>328.61198062427002</v>
      </c>
      <c r="AV1437">
        <v>324.03348813484303</v>
      </c>
      <c r="AW1437">
        <v>332.08595682328701</v>
      </c>
      <c r="AX1437">
        <v>334.57286107802901</v>
      </c>
      <c r="AY1437">
        <v>338.75175283534099</v>
      </c>
      <c r="AZ1437">
        <v>335.45545823539697</v>
      </c>
      <c r="BA1437">
        <v>331.55698445493903</v>
      </c>
      <c r="BB1437">
        <v>341.19042531084301</v>
      </c>
      <c r="BC1437">
        <v>338.83510039975801</v>
      </c>
      <c r="BD1437">
        <v>339.24127762005497</v>
      </c>
      <c r="BE1437">
        <v>344.68910350830498</v>
      </c>
      <c r="BF1437">
        <v>338.41881232840501</v>
      </c>
      <c r="BG1437">
        <v>353.45318229601702</v>
      </c>
      <c r="BH1437">
        <v>340.56111327272902</v>
      </c>
      <c r="BI1437">
        <v>356.68633289263602</v>
      </c>
      <c r="BJ1437">
        <v>334.33366972717999</v>
      </c>
      <c r="BK1437">
        <v>357.29921654038299</v>
      </c>
      <c r="BL1437">
        <v>347.35507754555101</v>
      </c>
      <c r="BM1437">
        <v>352.00220176780601</v>
      </c>
      <c r="BN1437">
        <v>361.02471775521298</v>
      </c>
      <c r="BO1437">
        <v>351.20557766499599</v>
      </c>
      <c r="BP1437">
        <v>343.89463393183598</v>
      </c>
      <c r="BQ1437">
        <v>346.71733913581198</v>
      </c>
      <c r="BR1437">
        <v>350.84098776837197</v>
      </c>
      <c r="BS1437">
        <v>346.23121865591401</v>
      </c>
      <c r="BT1437">
        <v>343.71093464038501</v>
      </c>
      <c r="BU1437">
        <v>346.99384821450502</v>
      </c>
      <c r="BV1437">
        <v>350.47227110359501</v>
      </c>
      <c r="BW1437">
        <v>350.205068202353</v>
      </c>
      <c r="BX1437">
        <v>352.04096402957703</v>
      </c>
      <c r="BY1437">
        <v>349.40129379570601</v>
      </c>
      <c r="BZ1437">
        <v>348.97560190124898</v>
      </c>
      <c r="CA1437">
        <v>347.19048352375103</v>
      </c>
      <c r="CB1437">
        <v>348.07925883177001</v>
      </c>
      <c r="CC1437">
        <v>345.32644067697299</v>
      </c>
      <c r="CD1437">
        <v>354.377611516569</v>
      </c>
    </row>
    <row r="1438" spans="1:82" x14ac:dyDescent="0.25">
      <c r="A1438">
        <v>345.10013351134802</v>
      </c>
      <c r="B1438">
        <v>346.66463429512299</v>
      </c>
      <c r="C1438">
        <v>360.44200642491199</v>
      </c>
      <c r="D1438">
        <v>362.71547229866201</v>
      </c>
      <c r="E1438">
        <v>354.53475462349297</v>
      </c>
      <c r="F1438">
        <v>357.45557463653302</v>
      </c>
      <c r="G1438">
        <v>349.14698887876602</v>
      </c>
      <c r="H1438">
        <v>354.76154452161802</v>
      </c>
      <c r="I1438">
        <v>357.64887088638102</v>
      </c>
      <c r="J1438">
        <v>354.37602574553301</v>
      </c>
      <c r="K1438">
        <v>357.52190292329902</v>
      </c>
      <c r="L1438">
        <v>351.12448735016397</v>
      </c>
      <c r="M1438">
        <v>390.06013275888802</v>
      </c>
      <c r="N1438">
        <v>572.98028280094195</v>
      </c>
      <c r="O1438">
        <v>410.01554495365798</v>
      </c>
      <c r="P1438">
        <v>412.94767329415799</v>
      </c>
      <c r="Q1438">
        <v>375.16166752069</v>
      </c>
      <c r="R1438">
        <v>364.744114724996</v>
      </c>
      <c r="S1438">
        <v>0</v>
      </c>
      <c r="T1438">
        <v>0</v>
      </c>
      <c r="U1438">
        <v>0</v>
      </c>
      <c r="V1438">
        <v>402.99803749732899</v>
      </c>
      <c r="W1438">
        <v>367.24967263225</v>
      </c>
      <c r="X1438">
        <v>372.62450533368502</v>
      </c>
      <c r="Y1438">
        <v>383.36238486041901</v>
      </c>
      <c r="Z1438">
        <v>361.02920349631802</v>
      </c>
      <c r="AA1438">
        <v>357.08710077432698</v>
      </c>
      <c r="AB1438">
        <v>355.06262694875198</v>
      </c>
      <c r="AC1438">
        <v>359.76292090220397</v>
      </c>
      <c r="AD1438">
        <v>345.71755216175501</v>
      </c>
      <c r="AE1438">
        <v>341.50491586328701</v>
      </c>
      <c r="AF1438">
        <v>340.09192006350099</v>
      </c>
      <c r="AG1438">
        <v>329.11752856915598</v>
      </c>
      <c r="AH1438">
        <v>329.18326459915602</v>
      </c>
      <c r="AI1438">
        <v>332.30263592581503</v>
      </c>
      <c r="AJ1438">
        <v>337.88170841556399</v>
      </c>
      <c r="AK1438">
        <v>324.97578534255098</v>
      </c>
      <c r="AL1438">
        <v>328.22440868955903</v>
      </c>
      <c r="AM1438">
        <v>331.80906619955499</v>
      </c>
      <c r="AN1438">
        <v>332.601280766895</v>
      </c>
      <c r="AO1438">
        <v>327.01809810593397</v>
      </c>
      <c r="AP1438">
        <v>333.2486091463</v>
      </c>
      <c r="AQ1438">
        <v>330.38508743110998</v>
      </c>
      <c r="AR1438">
        <v>332.49282431757399</v>
      </c>
      <c r="AS1438">
        <v>327.31012797048101</v>
      </c>
      <c r="AT1438">
        <v>332.94494736380801</v>
      </c>
      <c r="AU1438">
        <v>329.27063159424</v>
      </c>
      <c r="AV1438">
        <v>326.41761978574601</v>
      </c>
      <c r="AW1438">
        <v>331.51827317479098</v>
      </c>
      <c r="AX1438">
        <v>330.95456499911199</v>
      </c>
      <c r="AY1438">
        <v>337.15366591427198</v>
      </c>
      <c r="AZ1438">
        <v>334.11210009469602</v>
      </c>
      <c r="BA1438">
        <v>333.88520636046002</v>
      </c>
      <c r="BB1438">
        <v>339.68770657288502</v>
      </c>
      <c r="BC1438">
        <v>338.80878320590898</v>
      </c>
      <c r="BD1438">
        <v>340.33210736754899</v>
      </c>
      <c r="BE1438">
        <v>341.348255821355</v>
      </c>
      <c r="BF1438">
        <v>335.865211421335</v>
      </c>
      <c r="BG1438">
        <v>349.00840458930998</v>
      </c>
      <c r="BH1438">
        <v>345.28253427390001</v>
      </c>
      <c r="BI1438">
        <v>354.341978749323</v>
      </c>
      <c r="BJ1438">
        <v>335.31570987306299</v>
      </c>
      <c r="BK1438">
        <v>358.80333379823202</v>
      </c>
      <c r="BL1438">
        <v>347.02595716986599</v>
      </c>
      <c r="BM1438">
        <v>350.58872969456701</v>
      </c>
      <c r="BN1438">
        <v>362.167727860414</v>
      </c>
      <c r="BO1438">
        <v>355.98814330283898</v>
      </c>
      <c r="BP1438">
        <v>340.835050199573</v>
      </c>
      <c r="BQ1438">
        <v>346.915268081325</v>
      </c>
      <c r="BR1438">
        <v>354.51065557288098</v>
      </c>
      <c r="BS1438">
        <v>344.74363421393201</v>
      </c>
      <c r="BT1438">
        <v>341.103422999163</v>
      </c>
      <c r="BU1438">
        <v>348.95528952817602</v>
      </c>
      <c r="BV1438">
        <v>352.35005738102501</v>
      </c>
      <c r="BW1438">
        <v>348.936431753568</v>
      </c>
      <c r="BX1438">
        <v>350.09134406442899</v>
      </c>
      <c r="BY1438">
        <v>347.31120983610901</v>
      </c>
      <c r="BZ1438">
        <v>350.125979963644</v>
      </c>
      <c r="CA1438">
        <v>347.72708201542702</v>
      </c>
      <c r="CB1438">
        <v>353.49124571022998</v>
      </c>
      <c r="CC1438">
        <v>344.14930098244503</v>
      </c>
      <c r="CD1438">
        <v>353.84333373104198</v>
      </c>
    </row>
    <row r="1439" spans="1:82" x14ac:dyDescent="0.25">
      <c r="A1439">
        <v>345.34045393858401</v>
      </c>
      <c r="B1439">
        <v>349.94736407376701</v>
      </c>
      <c r="C1439">
        <v>363.26439942185198</v>
      </c>
      <c r="D1439">
        <v>357.714311403095</v>
      </c>
      <c r="E1439">
        <v>356.30378244178502</v>
      </c>
      <c r="F1439">
        <v>356.83991430513402</v>
      </c>
      <c r="G1439">
        <v>348.605854149045</v>
      </c>
      <c r="H1439">
        <v>354.79658233087599</v>
      </c>
      <c r="I1439">
        <v>355.61795125611599</v>
      </c>
      <c r="J1439">
        <v>352.73958332977901</v>
      </c>
      <c r="K1439">
        <v>354.34087779227701</v>
      </c>
      <c r="L1439">
        <v>354.21691800865398</v>
      </c>
      <c r="M1439">
        <v>386.69902989181202</v>
      </c>
      <c r="N1439">
        <v>549.58828819261203</v>
      </c>
      <c r="O1439">
        <v>409.959448733817</v>
      </c>
      <c r="P1439">
        <v>399.90842048563002</v>
      </c>
      <c r="Q1439">
        <v>377.76257002995698</v>
      </c>
      <c r="R1439">
        <v>366.74247056681401</v>
      </c>
      <c r="S1439">
        <v>0</v>
      </c>
      <c r="T1439">
        <v>0</v>
      </c>
      <c r="U1439">
        <v>0</v>
      </c>
      <c r="V1439">
        <v>400.130144636681</v>
      </c>
      <c r="W1439">
        <v>368.13562335621498</v>
      </c>
      <c r="X1439">
        <v>369.11780011329199</v>
      </c>
      <c r="Y1439">
        <v>381.23626460409099</v>
      </c>
      <c r="Z1439">
        <v>363.69360673021998</v>
      </c>
      <c r="AA1439">
        <v>348.93115819762397</v>
      </c>
      <c r="AB1439">
        <v>352.45027381716301</v>
      </c>
      <c r="AC1439">
        <v>354.32593566633398</v>
      </c>
      <c r="AD1439">
        <v>344.69291319696498</v>
      </c>
      <c r="AE1439">
        <v>346.66263586504698</v>
      </c>
      <c r="AF1439">
        <v>342.05624848010098</v>
      </c>
      <c r="AG1439">
        <v>326.97135996546399</v>
      </c>
      <c r="AH1439">
        <v>330.73417198813303</v>
      </c>
      <c r="AI1439">
        <v>332.218969170278</v>
      </c>
      <c r="AJ1439">
        <v>338.20883403179897</v>
      </c>
      <c r="AK1439">
        <v>325.11943282905003</v>
      </c>
      <c r="AL1439">
        <v>334.17027671212901</v>
      </c>
      <c r="AM1439">
        <v>330.46990373492503</v>
      </c>
      <c r="AN1439">
        <v>331.71314108972399</v>
      </c>
      <c r="AO1439">
        <v>326.41368612139303</v>
      </c>
      <c r="AP1439">
        <v>331.60237430214403</v>
      </c>
      <c r="AQ1439">
        <v>336.511769497182</v>
      </c>
      <c r="AR1439">
        <v>326.61367521974603</v>
      </c>
      <c r="AS1439">
        <v>327.02235166574098</v>
      </c>
      <c r="AT1439">
        <v>331.92241999393298</v>
      </c>
      <c r="AU1439">
        <v>322.52440595047801</v>
      </c>
      <c r="AV1439">
        <v>327.061204303897</v>
      </c>
      <c r="AW1439">
        <v>325.85694097310801</v>
      </c>
      <c r="AX1439">
        <v>329.49398899737298</v>
      </c>
      <c r="AY1439">
        <v>332.68506755067898</v>
      </c>
      <c r="AZ1439">
        <v>327.81088010289898</v>
      </c>
      <c r="BA1439">
        <v>334.51251295911499</v>
      </c>
      <c r="BB1439">
        <v>339.18944318818001</v>
      </c>
      <c r="BC1439">
        <v>340.110327502438</v>
      </c>
      <c r="BD1439">
        <v>340.01926305702801</v>
      </c>
      <c r="BE1439">
        <v>338.797532578774</v>
      </c>
      <c r="BF1439">
        <v>338.034304285855</v>
      </c>
      <c r="BG1439">
        <v>342.13494546797398</v>
      </c>
      <c r="BH1439">
        <v>347.54700056139501</v>
      </c>
      <c r="BI1439">
        <v>350.39761336791997</v>
      </c>
      <c r="BJ1439">
        <v>340.018721002424</v>
      </c>
      <c r="BK1439">
        <v>360.60881070664499</v>
      </c>
      <c r="BL1439">
        <v>345.96646015156801</v>
      </c>
      <c r="BM1439">
        <v>349.134025377966</v>
      </c>
      <c r="BN1439">
        <v>361.55783104575499</v>
      </c>
      <c r="BO1439">
        <v>361.76439347920399</v>
      </c>
      <c r="BP1439">
        <v>342.678861286744</v>
      </c>
      <c r="BQ1439">
        <v>345.86346970193398</v>
      </c>
      <c r="BR1439">
        <v>356.63970812803399</v>
      </c>
      <c r="BS1439">
        <v>342.35804069950802</v>
      </c>
      <c r="BT1439">
        <v>335.95577999879799</v>
      </c>
      <c r="BU1439">
        <v>351.00180646621402</v>
      </c>
      <c r="BV1439">
        <v>349.80661868530302</v>
      </c>
      <c r="BW1439">
        <v>348.40975715874401</v>
      </c>
      <c r="BX1439">
        <v>346.702658580567</v>
      </c>
      <c r="BY1439">
        <v>344.419733892811</v>
      </c>
      <c r="BZ1439">
        <v>351.03553801823699</v>
      </c>
      <c r="CA1439">
        <v>347.320962796792</v>
      </c>
      <c r="CB1439">
        <v>354.60492232425599</v>
      </c>
      <c r="CC1439">
        <v>345.79531999625402</v>
      </c>
      <c r="CD1439">
        <v>350.51168013782802</v>
      </c>
    </row>
    <row r="1440" spans="1:82" x14ac:dyDescent="0.25">
      <c r="A1440">
        <v>345.58077436582101</v>
      </c>
      <c r="B1440">
        <v>350.14536032604701</v>
      </c>
      <c r="C1440">
        <v>359.48903902503503</v>
      </c>
      <c r="D1440">
        <v>353.04827848704599</v>
      </c>
      <c r="E1440">
        <v>356.37864163820802</v>
      </c>
      <c r="F1440">
        <v>359.27803357465098</v>
      </c>
      <c r="G1440">
        <v>348.42015964234599</v>
      </c>
      <c r="H1440">
        <v>350.25312828647799</v>
      </c>
      <c r="I1440">
        <v>355.67971234351103</v>
      </c>
      <c r="J1440">
        <v>348.91124174112502</v>
      </c>
      <c r="K1440">
        <v>353.09749616997101</v>
      </c>
      <c r="L1440">
        <v>354.86599565924098</v>
      </c>
      <c r="M1440">
        <v>385.66715615630102</v>
      </c>
      <c r="N1440">
        <v>551.26738538567099</v>
      </c>
      <c r="O1440">
        <v>411.83378501292702</v>
      </c>
      <c r="P1440">
        <v>394.943667825234</v>
      </c>
      <c r="Q1440">
        <v>378.224611856948</v>
      </c>
      <c r="R1440">
        <v>368.30610866968198</v>
      </c>
      <c r="S1440">
        <v>0</v>
      </c>
      <c r="T1440">
        <v>0</v>
      </c>
      <c r="U1440">
        <v>0</v>
      </c>
      <c r="V1440">
        <v>399.88620897839002</v>
      </c>
      <c r="W1440">
        <v>367.89849927667598</v>
      </c>
      <c r="X1440">
        <v>373.39917096203101</v>
      </c>
      <c r="Y1440">
        <v>379.36186805766403</v>
      </c>
      <c r="Z1440">
        <v>359.72834695169701</v>
      </c>
      <c r="AA1440">
        <v>347.780282324783</v>
      </c>
      <c r="AB1440">
        <v>352.61652674828099</v>
      </c>
      <c r="AC1440">
        <v>353.74949743736403</v>
      </c>
      <c r="AD1440">
        <v>343.82980785844899</v>
      </c>
      <c r="AE1440">
        <v>350.47611676162398</v>
      </c>
      <c r="AF1440">
        <v>343.162871140184</v>
      </c>
      <c r="AG1440">
        <v>326.605690894193</v>
      </c>
      <c r="AH1440">
        <v>333.30671275023599</v>
      </c>
      <c r="AI1440">
        <v>329.37725566550898</v>
      </c>
      <c r="AJ1440">
        <v>342.12250472601698</v>
      </c>
      <c r="AK1440">
        <v>324.94528680436099</v>
      </c>
      <c r="AL1440">
        <v>338.85062709382601</v>
      </c>
      <c r="AM1440">
        <v>333.79276008206602</v>
      </c>
      <c r="AN1440">
        <v>331.06869123067702</v>
      </c>
      <c r="AO1440">
        <v>327.21523424277899</v>
      </c>
      <c r="AP1440">
        <v>331.35276180181103</v>
      </c>
      <c r="AQ1440">
        <v>329.68708591851902</v>
      </c>
      <c r="AR1440">
        <v>322.77806046298701</v>
      </c>
      <c r="AS1440">
        <v>326.91806091082299</v>
      </c>
      <c r="AT1440">
        <v>328.12644480366902</v>
      </c>
      <c r="AU1440">
        <v>322.01220499194</v>
      </c>
      <c r="AV1440">
        <v>328.30617137128797</v>
      </c>
      <c r="AW1440">
        <v>323.34921438717498</v>
      </c>
      <c r="AX1440">
        <v>327.87133921845498</v>
      </c>
      <c r="AY1440">
        <v>328.08214350394701</v>
      </c>
      <c r="AZ1440">
        <v>328.79849729830499</v>
      </c>
      <c r="BA1440">
        <v>339.274220483298</v>
      </c>
      <c r="BB1440">
        <v>340.137006655959</v>
      </c>
      <c r="BC1440">
        <v>337.18060073749399</v>
      </c>
      <c r="BD1440">
        <v>344.64448818060703</v>
      </c>
      <c r="BE1440">
        <v>337.653870036027</v>
      </c>
      <c r="BF1440">
        <v>341.811192004536</v>
      </c>
      <c r="BG1440">
        <v>335.93763962941398</v>
      </c>
      <c r="BH1440">
        <v>346.72238655853499</v>
      </c>
      <c r="BI1440">
        <v>344.47374457253801</v>
      </c>
      <c r="BJ1440">
        <v>339.81508679619498</v>
      </c>
      <c r="BK1440">
        <v>360.67317898674401</v>
      </c>
      <c r="BL1440">
        <v>341.423636068279</v>
      </c>
      <c r="BM1440">
        <v>354.91636753179301</v>
      </c>
      <c r="BN1440">
        <v>359.78784034953799</v>
      </c>
      <c r="BO1440">
        <v>357.197357848769</v>
      </c>
      <c r="BP1440">
        <v>344.43953747995698</v>
      </c>
      <c r="BQ1440">
        <v>351.374099996864</v>
      </c>
      <c r="BR1440">
        <v>356.90109946974502</v>
      </c>
      <c r="BS1440">
        <v>344.26598169167801</v>
      </c>
      <c r="BT1440">
        <v>333.92380718763798</v>
      </c>
      <c r="BU1440">
        <v>355.797146613785</v>
      </c>
      <c r="BV1440">
        <v>351.90030058790001</v>
      </c>
      <c r="BW1440">
        <v>347.27729336512601</v>
      </c>
      <c r="BX1440">
        <v>346.44944046363202</v>
      </c>
      <c r="BY1440">
        <v>347.68218133723798</v>
      </c>
      <c r="BZ1440">
        <v>352.089613719863</v>
      </c>
      <c r="CA1440">
        <v>351.165257438651</v>
      </c>
      <c r="CB1440">
        <v>357.43635289268502</v>
      </c>
      <c r="CC1440">
        <v>348.17469354328802</v>
      </c>
      <c r="CD1440">
        <v>349.70154836050898</v>
      </c>
    </row>
    <row r="1441" spans="1:82" x14ac:dyDescent="0.25">
      <c r="A1441">
        <v>345.821094793057</v>
      </c>
      <c r="B1441">
        <v>351.233399276179</v>
      </c>
      <c r="C1441">
        <v>358.36506008658</v>
      </c>
      <c r="D1441">
        <v>349.58198805990099</v>
      </c>
      <c r="E1441">
        <v>352.52860759683199</v>
      </c>
      <c r="F1441">
        <v>353.07374740652801</v>
      </c>
      <c r="G1441">
        <v>354.00709506982997</v>
      </c>
      <c r="H1441">
        <v>352.419302313299</v>
      </c>
      <c r="I1441">
        <v>358.15308459460999</v>
      </c>
      <c r="J1441">
        <v>352.18365568563797</v>
      </c>
      <c r="K1441">
        <v>351.42317224764298</v>
      </c>
      <c r="L1441">
        <v>350.46539055944601</v>
      </c>
      <c r="M1441">
        <v>383.60966644099</v>
      </c>
      <c r="N1441">
        <v>528.91094901737301</v>
      </c>
      <c r="O1441">
        <v>408.76865359904099</v>
      </c>
      <c r="P1441">
        <v>395.77303666108298</v>
      </c>
      <c r="Q1441">
        <v>378.112834102558</v>
      </c>
      <c r="R1441">
        <v>364.92901140947498</v>
      </c>
      <c r="S1441">
        <v>0</v>
      </c>
      <c r="T1441">
        <v>0</v>
      </c>
      <c r="U1441">
        <v>0</v>
      </c>
      <c r="V1441">
        <v>392.96889996945799</v>
      </c>
      <c r="W1441">
        <v>364.90156526847898</v>
      </c>
      <c r="X1441">
        <v>373.00676336359902</v>
      </c>
      <c r="Y1441">
        <v>374.83762346746698</v>
      </c>
      <c r="Z1441">
        <v>356.23411084831002</v>
      </c>
      <c r="AA1441">
        <v>339.92248836084599</v>
      </c>
      <c r="AB1441">
        <v>351.25199073139999</v>
      </c>
      <c r="AC1441">
        <v>353.540252071959</v>
      </c>
      <c r="AD1441">
        <v>343.879798811218</v>
      </c>
      <c r="AE1441">
        <v>343.940928563613</v>
      </c>
      <c r="AF1441">
        <v>345.04360309643403</v>
      </c>
      <c r="AG1441">
        <v>325.63292114854198</v>
      </c>
      <c r="AH1441">
        <v>324.647619201525</v>
      </c>
      <c r="AI1441">
        <v>331.33453395584303</v>
      </c>
      <c r="AJ1441">
        <v>339.061981164347</v>
      </c>
      <c r="AK1441">
        <v>326.459991214794</v>
      </c>
      <c r="AL1441">
        <v>334.65155142748199</v>
      </c>
      <c r="AM1441">
        <v>330.63658694690298</v>
      </c>
      <c r="AN1441">
        <v>326.778496623965</v>
      </c>
      <c r="AO1441">
        <v>326.783821265592</v>
      </c>
      <c r="AP1441">
        <v>331.43705214568303</v>
      </c>
      <c r="AQ1441">
        <v>327.76197473578799</v>
      </c>
      <c r="AR1441">
        <v>323.78324582667398</v>
      </c>
      <c r="AS1441">
        <v>330.35468305705803</v>
      </c>
      <c r="AT1441">
        <v>326.13992979666602</v>
      </c>
      <c r="AU1441">
        <v>322.48699434402698</v>
      </c>
      <c r="AV1441">
        <v>326.371314010893</v>
      </c>
      <c r="AW1441">
        <v>321.51959392094398</v>
      </c>
      <c r="AX1441">
        <v>325.33552623939801</v>
      </c>
      <c r="AY1441">
        <v>319.75887709033202</v>
      </c>
      <c r="AZ1441">
        <v>323.50974971912098</v>
      </c>
      <c r="BA1441">
        <v>336.24184882224</v>
      </c>
      <c r="BB1441">
        <v>338.33336509839501</v>
      </c>
      <c r="BC1441">
        <v>335.38011345052701</v>
      </c>
      <c r="BD1441">
        <v>346.525794135544</v>
      </c>
      <c r="BE1441">
        <v>338.95509748415799</v>
      </c>
      <c r="BF1441">
        <v>342.38237813866698</v>
      </c>
      <c r="BG1441">
        <v>335.364846984689</v>
      </c>
      <c r="BH1441">
        <v>343.82008045873101</v>
      </c>
      <c r="BI1441">
        <v>344.854160412228</v>
      </c>
      <c r="BJ1441">
        <v>340.58961023011301</v>
      </c>
      <c r="BK1441">
        <v>355.50672924470501</v>
      </c>
      <c r="BL1441">
        <v>343.31039373694699</v>
      </c>
      <c r="BM1441">
        <v>352.26567579709899</v>
      </c>
      <c r="BN1441">
        <v>353.20050260443497</v>
      </c>
      <c r="BO1441">
        <v>358.002871036996</v>
      </c>
      <c r="BP1441">
        <v>339.56536707840598</v>
      </c>
      <c r="BQ1441">
        <v>351.09449483798801</v>
      </c>
      <c r="BR1441">
        <v>351.96335120848499</v>
      </c>
      <c r="BS1441">
        <v>340.244585304868</v>
      </c>
      <c r="BT1441">
        <v>335.78984746278701</v>
      </c>
      <c r="BU1441">
        <v>355.73928206818601</v>
      </c>
      <c r="BV1441">
        <v>355.791048718593</v>
      </c>
      <c r="BW1441">
        <v>343.582871902254</v>
      </c>
      <c r="BX1441">
        <v>345.00841432617801</v>
      </c>
      <c r="BY1441">
        <v>348.49252500850798</v>
      </c>
      <c r="BZ1441">
        <v>353.037355415592</v>
      </c>
      <c r="CA1441">
        <v>354.009877562236</v>
      </c>
      <c r="CB1441">
        <v>356.725532243364</v>
      </c>
      <c r="CC1441">
        <v>345.57575975646398</v>
      </c>
      <c r="CD1441">
        <v>349.65051879202002</v>
      </c>
    </row>
    <row r="1442" spans="1:82" x14ac:dyDescent="0.25">
      <c r="A1442">
        <v>346.06141522029299</v>
      </c>
      <c r="B1442">
        <v>352.23444725743701</v>
      </c>
      <c r="C1442">
        <v>354.38558288230303</v>
      </c>
      <c r="D1442">
        <v>345.96742577903899</v>
      </c>
      <c r="E1442">
        <v>352.10989054103698</v>
      </c>
      <c r="F1442">
        <v>353.41160978722002</v>
      </c>
      <c r="G1442">
        <v>355.42599174578999</v>
      </c>
      <c r="H1442">
        <v>351.052013188042</v>
      </c>
      <c r="I1442">
        <v>362.41251357453598</v>
      </c>
      <c r="J1442">
        <v>354.63646879709501</v>
      </c>
      <c r="K1442">
        <v>352.41520400817899</v>
      </c>
      <c r="L1442">
        <v>347.69325650649</v>
      </c>
      <c r="M1442">
        <v>381.05674638575903</v>
      </c>
      <c r="N1442">
        <v>504.99503821215097</v>
      </c>
      <c r="O1442">
        <v>401.70227028835501</v>
      </c>
      <c r="P1442">
        <v>385.36115178599402</v>
      </c>
      <c r="Q1442">
        <v>373.30611910706898</v>
      </c>
      <c r="R1442">
        <v>358.77775879542799</v>
      </c>
      <c r="S1442">
        <v>0</v>
      </c>
      <c r="T1442">
        <v>0</v>
      </c>
      <c r="U1442">
        <v>0</v>
      </c>
      <c r="V1442">
        <v>385.965486788048</v>
      </c>
      <c r="W1442">
        <v>366.18963240837297</v>
      </c>
      <c r="X1442">
        <v>369.73025256320102</v>
      </c>
      <c r="Y1442">
        <v>368.25919697751999</v>
      </c>
      <c r="Z1442">
        <v>354.10435417900402</v>
      </c>
      <c r="AA1442">
        <v>346.30139721860002</v>
      </c>
      <c r="AB1442">
        <v>348.77286717125497</v>
      </c>
      <c r="AC1442">
        <v>350.658500314604</v>
      </c>
      <c r="AD1442">
        <v>347.26553627803202</v>
      </c>
      <c r="AE1442">
        <v>340.5267105282</v>
      </c>
      <c r="AF1442">
        <v>344.47115042575598</v>
      </c>
      <c r="AG1442">
        <v>322.521509473121</v>
      </c>
      <c r="AH1442">
        <v>325.88887568215</v>
      </c>
      <c r="AI1442">
        <v>331.75402383269699</v>
      </c>
      <c r="AJ1442">
        <v>335.38421706068101</v>
      </c>
      <c r="AK1442">
        <v>329.01360828300699</v>
      </c>
      <c r="AL1442">
        <v>335.35356396592601</v>
      </c>
      <c r="AM1442">
        <v>329.42632585458898</v>
      </c>
      <c r="AN1442">
        <v>326.988811542571</v>
      </c>
      <c r="AO1442">
        <v>319.61768839862901</v>
      </c>
      <c r="AP1442">
        <v>332.40457604649799</v>
      </c>
      <c r="AQ1442">
        <v>326.37481781374601</v>
      </c>
      <c r="AR1442">
        <v>324.25976057817098</v>
      </c>
      <c r="AS1442">
        <v>324.339122940685</v>
      </c>
      <c r="AT1442">
        <v>323.81390382938702</v>
      </c>
      <c r="AU1442">
        <v>324.39120835842601</v>
      </c>
      <c r="AV1442">
        <v>326.62650951331102</v>
      </c>
      <c r="AW1442">
        <v>322.88362612070898</v>
      </c>
      <c r="AX1442">
        <v>325.25290632656203</v>
      </c>
      <c r="AY1442">
        <v>320.16610868954598</v>
      </c>
      <c r="AZ1442">
        <v>325.59306026159999</v>
      </c>
      <c r="BA1442">
        <v>337.66263430975403</v>
      </c>
      <c r="BB1442">
        <v>339.851588338422</v>
      </c>
      <c r="BC1442">
        <v>337.36630734333801</v>
      </c>
      <c r="BD1442">
        <v>350.96384313198502</v>
      </c>
      <c r="BE1442">
        <v>333.82991027310902</v>
      </c>
      <c r="BF1442">
        <v>344.10008929962498</v>
      </c>
      <c r="BG1442">
        <v>336.26053160185597</v>
      </c>
      <c r="BH1442">
        <v>345.05253182024802</v>
      </c>
      <c r="BI1442">
        <v>341.04818796452798</v>
      </c>
      <c r="BJ1442">
        <v>341.94870565650803</v>
      </c>
      <c r="BK1442">
        <v>354.16115039593598</v>
      </c>
      <c r="BL1442">
        <v>344.001965319573</v>
      </c>
      <c r="BM1442">
        <v>349.59620532577998</v>
      </c>
      <c r="BN1442">
        <v>353.661574181069</v>
      </c>
      <c r="BO1442">
        <v>354.043816783642</v>
      </c>
      <c r="BP1442">
        <v>340.966220006816</v>
      </c>
      <c r="BQ1442">
        <v>346.23442022255801</v>
      </c>
      <c r="BR1442">
        <v>352.36454015537203</v>
      </c>
      <c r="BS1442">
        <v>340.21528263641</v>
      </c>
      <c r="BT1442">
        <v>337.90625543692801</v>
      </c>
      <c r="BU1442">
        <v>354.50985893723299</v>
      </c>
      <c r="BV1442">
        <v>358.69219914765603</v>
      </c>
      <c r="BW1442">
        <v>343.23187503761102</v>
      </c>
      <c r="BX1442">
        <v>345.24902261161498</v>
      </c>
      <c r="BY1442">
        <v>346.58466985783701</v>
      </c>
      <c r="BZ1442">
        <v>350.74601511596302</v>
      </c>
      <c r="CA1442">
        <v>351.99119764207597</v>
      </c>
      <c r="CB1442">
        <v>358.93390317731598</v>
      </c>
      <c r="CC1442">
        <v>344.93350080941599</v>
      </c>
      <c r="CD1442">
        <v>347.99822344459801</v>
      </c>
    </row>
    <row r="1443" spans="1:82" x14ac:dyDescent="0.25">
      <c r="A1443">
        <v>346.30173564752999</v>
      </c>
      <c r="B1443">
        <v>353.52628326934001</v>
      </c>
      <c r="C1443">
        <v>351.77764859410701</v>
      </c>
      <c r="D1443">
        <v>348.67061557863298</v>
      </c>
      <c r="E1443">
        <v>353.10090240013199</v>
      </c>
      <c r="F1443">
        <v>351.787881075293</v>
      </c>
      <c r="G1443">
        <v>357.571615529871</v>
      </c>
      <c r="H1443">
        <v>351.111335309048</v>
      </c>
      <c r="I1443">
        <v>358.62060636839499</v>
      </c>
      <c r="J1443">
        <v>355.03430957210401</v>
      </c>
      <c r="K1443">
        <v>352.109330612061</v>
      </c>
      <c r="L1443">
        <v>348.18307663863402</v>
      </c>
      <c r="M1443">
        <v>383.94261307611998</v>
      </c>
      <c r="N1443">
        <v>483.73924667605797</v>
      </c>
      <c r="O1443">
        <v>400.56615252501001</v>
      </c>
      <c r="P1443">
        <v>373.84770759881502</v>
      </c>
      <c r="Q1443">
        <v>369.60153952947502</v>
      </c>
      <c r="R1443">
        <v>359.572619582333</v>
      </c>
      <c r="S1443">
        <v>0</v>
      </c>
      <c r="T1443">
        <v>0</v>
      </c>
      <c r="U1443">
        <v>0</v>
      </c>
      <c r="V1443">
        <v>381.66835856086999</v>
      </c>
      <c r="W1443">
        <v>365.04572139264098</v>
      </c>
      <c r="X1443">
        <v>366.48770365286299</v>
      </c>
      <c r="Y1443">
        <v>363.70786930658102</v>
      </c>
      <c r="Z1443">
        <v>357.04157054282501</v>
      </c>
      <c r="AA1443">
        <v>348.72487225415301</v>
      </c>
      <c r="AB1443">
        <v>344.94389835946498</v>
      </c>
      <c r="AC1443">
        <v>348.06986154299898</v>
      </c>
      <c r="AD1443">
        <v>350.258455124693</v>
      </c>
      <c r="AE1443">
        <v>341.92228958250899</v>
      </c>
      <c r="AF1443">
        <v>343.45708590760802</v>
      </c>
      <c r="AG1443">
        <v>321.61079595042099</v>
      </c>
      <c r="AH1443">
        <v>328.39256816250099</v>
      </c>
      <c r="AI1443">
        <v>327.71462313951901</v>
      </c>
      <c r="AJ1443">
        <v>333.87212940069003</v>
      </c>
      <c r="AK1443">
        <v>323.69011922478501</v>
      </c>
      <c r="AL1443">
        <v>333.60716502045602</v>
      </c>
      <c r="AM1443">
        <v>327.75646391601998</v>
      </c>
      <c r="AN1443">
        <v>328.71964839106499</v>
      </c>
      <c r="AO1443">
        <v>319.18147452800201</v>
      </c>
      <c r="AP1443">
        <v>333.98913490318301</v>
      </c>
      <c r="AQ1443">
        <v>323.64788425581702</v>
      </c>
      <c r="AR1443">
        <v>319.59868848403801</v>
      </c>
      <c r="AS1443">
        <v>324.36882835447199</v>
      </c>
      <c r="AT1443">
        <v>325.13762666253598</v>
      </c>
      <c r="AU1443">
        <v>324.792944283125</v>
      </c>
      <c r="AV1443">
        <v>324.97216521172697</v>
      </c>
      <c r="AW1443">
        <v>324.48620150500801</v>
      </c>
      <c r="AX1443">
        <v>330.61881589017702</v>
      </c>
      <c r="AY1443">
        <v>318.40310935436702</v>
      </c>
      <c r="AZ1443">
        <v>326.342553979635</v>
      </c>
      <c r="BA1443">
        <v>336.621014410876</v>
      </c>
      <c r="BB1443">
        <v>337.69489807295997</v>
      </c>
      <c r="BC1443">
        <v>336.26854118650903</v>
      </c>
      <c r="BD1443">
        <v>347.69516776826998</v>
      </c>
      <c r="BE1443">
        <v>338.86921700794898</v>
      </c>
      <c r="BF1443">
        <v>347.70664717297501</v>
      </c>
      <c r="BG1443">
        <v>339.04913222767499</v>
      </c>
      <c r="BH1443">
        <v>344.29377640251101</v>
      </c>
      <c r="BI1443">
        <v>340.17830448309002</v>
      </c>
      <c r="BJ1443">
        <v>340.92297214430198</v>
      </c>
      <c r="BK1443">
        <v>350.20759592996097</v>
      </c>
      <c r="BL1443">
        <v>344.34360128503999</v>
      </c>
      <c r="BM1443">
        <v>347.75393267454899</v>
      </c>
      <c r="BN1443">
        <v>352.967525839301</v>
      </c>
      <c r="BO1443">
        <v>357.51812913713502</v>
      </c>
      <c r="BP1443">
        <v>342.05538653527799</v>
      </c>
      <c r="BQ1443">
        <v>344.78592701550502</v>
      </c>
      <c r="BR1443">
        <v>349.235937815895</v>
      </c>
      <c r="BS1443">
        <v>345.61648555920601</v>
      </c>
      <c r="BT1443">
        <v>338.41955705017199</v>
      </c>
      <c r="BU1443">
        <v>354.11458258698798</v>
      </c>
      <c r="BV1443">
        <v>358.97881642209097</v>
      </c>
      <c r="BW1443">
        <v>341.52601416428399</v>
      </c>
      <c r="BX1443">
        <v>346.80227073358401</v>
      </c>
      <c r="BY1443">
        <v>343.57125569216703</v>
      </c>
      <c r="BZ1443">
        <v>350.96593420083798</v>
      </c>
      <c r="CA1443">
        <v>356.67708978685403</v>
      </c>
      <c r="CB1443">
        <v>355.90305164335899</v>
      </c>
      <c r="CC1443">
        <v>342.87746751017198</v>
      </c>
      <c r="CD1443">
        <v>345.68042669930099</v>
      </c>
    </row>
    <row r="1444" spans="1:82" x14ac:dyDescent="0.25">
      <c r="A1444">
        <v>346.54205607476598</v>
      </c>
      <c r="B1444">
        <v>351.23840316465697</v>
      </c>
      <c r="C1444">
        <v>349.83775267134803</v>
      </c>
      <c r="D1444">
        <v>347.77033085292402</v>
      </c>
      <c r="E1444">
        <v>351.78034447429098</v>
      </c>
      <c r="F1444">
        <v>354.72485248069302</v>
      </c>
      <c r="G1444">
        <v>357.826551916776</v>
      </c>
      <c r="H1444">
        <v>348.171567868544</v>
      </c>
      <c r="I1444">
        <v>357.07129412632497</v>
      </c>
      <c r="J1444">
        <v>354.82778656941298</v>
      </c>
      <c r="K1444">
        <v>351.367131158593</v>
      </c>
      <c r="L1444">
        <v>347.77235102418001</v>
      </c>
      <c r="M1444">
        <v>384.70687095515501</v>
      </c>
      <c r="N1444">
        <v>473.75066255844098</v>
      </c>
      <c r="O1444">
        <v>397.25977885640799</v>
      </c>
      <c r="P1444">
        <v>373.25000555269901</v>
      </c>
      <c r="Q1444">
        <v>369.120016663917</v>
      </c>
      <c r="R1444">
        <v>359.99815976466198</v>
      </c>
      <c r="S1444">
        <v>0</v>
      </c>
      <c r="T1444">
        <v>0</v>
      </c>
      <c r="U1444">
        <v>0</v>
      </c>
      <c r="V1444">
        <v>376.58954785830201</v>
      </c>
      <c r="W1444">
        <v>362.16475447595798</v>
      </c>
      <c r="X1444">
        <v>365.89478441642899</v>
      </c>
      <c r="Y1444">
        <v>361.94426861234001</v>
      </c>
      <c r="Z1444">
        <v>353.90768702185699</v>
      </c>
      <c r="AA1444">
        <v>352.93067475119</v>
      </c>
      <c r="AB1444">
        <v>342.58103965345998</v>
      </c>
      <c r="AC1444">
        <v>349.73616473924699</v>
      </c>
      <c r="AD1444">
        <v>351.28032553671602</v>
      </c>
      <c r="AE1444">
        <v>340.98332276812101</v>
      </c>
      <c r="AF1444">
        <v>345.27126815201899</v>
      </c>
      <c r="AG1444">
        <v>324.31904130432002</v>
      </c>
      <c r="AH1444">
        <v>329.88472516905699</v>
      </c>
      <c r="AI1444">
        <v>324.59212742632599</v>
      </c>
      <c r="AJ1444">
        <v>332.42202740706301</v>
      </c>
      <c r="AK1444">
        <v>323.141565381867</v>
      </c>
      <c r="AL1444">
        <v>328.03882807320701</v>
      </c>
      <c r="AM1444">
        <v>325.166619610265</v>
      </c>
      <c r="AN1444">
        <v>329.09097845615599</v>
      </c>
      <c r="AO1444">
        <v>321.06994760883703</v>
      </c>
      <c r="AP1444">
        <v>334.35872761025502</v>
      </c>
      <c r="AQ1444">
        <v>320.06563101596299</v>
      </c>
      <c r="AR1444">
        <v>318.422758031981</v>
      </c>
      <c r="AS1444">
        <v>324.85368870672198</v>
      </c>
      <c r="AT1444">
        <v>324.52335001945198</v>
      </c>
      <c r="AU1444">
        <v>327.71336706806397</v>
      </c>
      <c r="AV1444">
        <v>324.90956291240701</v>
      </c>
      <c r="AW1444">
        <v>324.39485227960699</v>
      </c>
      <c r="AX1444">
        <v>329.70470377999499</v>
      </c>
      <c r="AY1444">
        <v>318.84130619894501</v>
      </c>
      <c r="AZ1444">
        <v>331.05712411668998</v>
      </c>
      <c r="BA1444">
        <v>338.03978160665798</v>
      </c>
      <c r="BB1444">
        <v>333.77873051917999</v>
      </c>
      <c r="BC1444">
        <v>334.95556423673298</v>
      </c>
      <c r="BD1444">
        <v>346.529495621872</v>
      </c>
      <c r="BE1444">
        <v>341.24044514523899</v>
      </c>
      <c r="BF1444">
        <v>349.70498568416502</v>
      </c>
      <c r="BG1444">
        <v>341.54245439361301</v>
      </c>
      <c r="BH1444">
        <v>343.426354079649</v>
      </c>
      <c r="BI1444">
        <v>344.63235013788801</v>
      </c>
      <c r="BJ1444">
        <v>339.62454346847801</v>
      </c>
      <c r="BK1444">
        <v>347.42307843569699</v>
      </c>
      <c r="BL1444">
        <v>344.52221041603701</v>
      </c>
      <c r="BM1444">
        <v>347.45780817427601</v>
      </c>
      <c r="BN1444">
        <v>350.033778589348</v>
      </c>
      <c r="BO1444">
        <v>357.62127587911903</v>
      </c>
      <c r="BP1444">
        <v>341.10367847030699</v>
      </c>
      <c r="BQ1444">
        <v>343.30088657359101</v>
      </c>
      <c r="BR1444">
        <v>349.97338571069503</v>
      </c>
      <c r="BS1444">
        <v>348.325699962557</v>
      </c>
      <c r="BT1444">
        <v>342.77911828527601</v>
      </c>
      <c r="BU1444">
        <v>349.877643638743</v>
      </c>
      <c r="BV1444">
        <v>359.62003044465899</v>
      </c>
      <c r="BW1444">
        <v>341.79629467410098</v>
      </c>
      <c r="BX1444">
        <v>348.91660288732402</v>
      </c>
      <c r="BY1444">
        <v>344.15232144826899</v>
      </c>
      <c r="BZ1444">
        <v>352.02710946111603</v>
      </c>
      <c r="CA1444">
        <v>360.04836125108102</v>
      </c>
      <c r="CB1444">
        <v>352.72840637431199</v>
      </c>
      <c r="CC1444">
        <v>344.280761963381</v>
      </c>
      <c r="CD1444">
        <v>348.20828532912702</v>
      </c>
    </row>
    <row r="1445" spans="1:82" x14ac:dyDescent="0.25">
      <c r="A1445">
        <v>346.78237650200202</v>
      </c>
      <c r="B1445">
        <v>349.632436222286</v>
      </c>
      <c r="C1445">
        <v>347.04264563663901</v>
      </c>
      <c r="D1445">
        <v>348.06943728912802</v>
      </c>
      <c r="E1445">
        <v>352.99619049679598</v>
      </c>
      <c r="F1445">
        <v>357.45687674470599</v>
      </c>
      <c r="G1445">
        <v>359.264380253789</v>
      </c>
      <c r="H1445">
        <v>350.02354280251302</v>
      </c>
      <c r="I1445">
        <v>356.222379192809</v>
      </c>
      <c r="J1445">
        <v>352.37314494142998</v>
      </c>
      <c r="K1445">
        <v>350.77191621165599</v>
      </c>
      <c r="L1445">
        <v>346.16280793506598</v>
      </c>
      <c r="M1445">
        <v>382.71469238854797</v>
      </c>
      <c r="N1445">
        <v>469.15831438510202</v>
      </c>
      <c r="O1445">
        <v>394.26865666166299</v>
      </c>
      <c r="P1445">
        <v>373.485037136529</v>
      </c>
      <c r="Q1445">
        <v>368.69800140815499</v>
      </c>
      <c r="R1445">
        <v>358.29626416873202</v>
      </c>
      <c r="S1445">
        <v>0</v>
      </c>
      <c r="T1445">
        <v>0</v>
      </c>
      <c r="U1445">
        <v>0</v>
      </c>
      <c r="V1445">
        <v>369.99358721892003</v>
      </c>
      <c r="W1445">
        <v>360.54416479856701</v>
      </c>
      <c r="X1445">
        <v>364.27739701649</v>
      </c>
      <c r="Y1445">
        <v>358.75799620644301</v>
      </c>
      <c r="Z1445">
        <v>350.41235588732701</v>
      </c>
      <c r="AA1445">
        <v>355.33537103163599</v>
      </c>
      <c r="AB1445">
        <v>341.216936956506</v>
      </c>
      <c r="AC1445">
        <v>347.55259180875498</v>
      </c>
      <c r="AD1445">
        <v>350.59420880360102</v>
      </c>
      <c r="AE1445">
        <v>339.73769987243901</v>
      </c>
      <c r="AF1445">
        <v>346.42721107922603</v>
      </c>
      <c r="AG1445">
        <v>326.77642789814098</v>
      </c>
      <c r="AH1445">
        <v>329.17609256803098</v>
      </c>
      <c r="AI1445">
        <v>324.86373565741798</v>
      </c>
      <c r="AJ1445">
        <v>329.94151367989502</v>
      </c>
      <c r="AK1445">
        <v>325.87139124937698</v>
      </c>
      <c r="AL1445">
        <v>323.00834798082701</v>
      </c>
      <c r="AM1445">
        <v>323.03137559267498</v>
      </c>
      <c r="AN1445">
        <v>334.25943749528398</v>
      </c>
      <c r="AO1445">
        <v>322.43569783979098</v>
      </c>
      <c r="AP1445">
        <v>332.80244490780001</v>
      </c>
      <c r="AQ1445">
        <v>321.45876291943699</v>
      </c>
      <c r="AR1445">
        <v>321.87547826545898</v>
      </c>
      <c r="AS1445">
        <v>326.22226941707498</v>
      </c>
      <c r="AT1445">
        <v>324.031208146295</v>
      </c>
      <c r="AU1445">
        <v>330.98778971213198</v>
      </c>
      <c r="AV1445">
        <v>323.18092397519399</v>
      </c>
      <c r="AW1445">
        <v>323.58389230194598</v>
      </c>
      <c r="AX1445">
        <v>326.21004781921602</v>
      </c>
      <c r="AY1445">
        <v>320.95253024576402</v>
      </c>
      <c r="AZ1445">
        <v>333.20059056991698</v>
      </c>
      <c r="BA1445">
        <v>336.87035751819099</v>
      </c>
      <c r="BB1445">
        <v>329.298723013852</v>
      </c>
      <c r="BC1445">
        <v>333.97655586141099</v>
      </c>
      <c r="BD1445">
        <v>347.591657922369</v>
      </c>
      <c r="BE1445">
        <v>341.32780803934497</v>
      </c>
      <c r="BF1445">
        <v>349.43332845120898</v>
      </c>
      <c r="BG1445">
        <v>343.24838768252101</v>
      </c>
      <c r="BH1445">
        <v>340.90259325706899</v>
      </c>
      <c r="BI1445">
        <v>348.243444745749</v>
      </c>
      <c r="BJ1445">
        <v>337.81262104566002</v>
      </c>
      <c r="BK1445">
        <v>344.34530011563101</v>
      </c>
      <c r="BL1445">
        <v>343.271664483405</v>
      </c>
      <c r="BM1445">
        <v>345.798211284285</v>
      </c>
      <c r="BN1445">
        <v>347.73487848687802</v>
      </c>
      <c r="BO1445">
        <v>356.47161745187202</v>
      </c>
      <c r="BP1445">
        <v>341.13893683677901</v>
      </c>
      <c r="BQ1445">
        <v>340.89347919423801</v>
      </c>
      <c r="BR1445">
        <v>351.83317648769298</v>
      </c>
      <c r="BS1445">
        <v>346.810819686098</v>
      </c>
      <c r="BT1445">
        <v>346.430919765564</v>
      </c>
      <c r="BU1445">
        <v>345.34786374681698</v>
      </c>
      <c r="BV1445">
        <v>358.56982721419098</v>
      </c>
      <c r="BW1445">
        <v>344.30632800165699</v>
      </c>
      <c r="BX1445">
        <v>351.71556754438501</v>
      </c>
      <c r="BY1445">
        <v>345.17246170278497</v>
      </c>
      <c r="BZ1445">
        <v>347.33778983735999</v>
      </c>
      <c r="CA1445">
        <v>359.72594381505797</v>
      </c>
      <c r="CB1445">
        <v>352.25569782641998</v>
      </c>
      <c r="CC1445">
        <v>345.655120429818</v>
      </c>
      <c r="CD1445">
        <v>349.710101076949</v>
      </c>
    </row>
    <row r="1446" spans="1:82" x14ac:dyDescent="0.25">
      <c r="A1446">
        <v>347.02269692923898</v>
      </c>
      <c r="B1446">
        <v>348.52952197132998</v>
      </c>
      <c r="C1446">
        <v>347.72622276698303</v>
      </c>
      <c r="D1446">
        <v>351.56654428559602</v>
      </c>
      <c r="E1446">
        <v>356.77846526939601</v>
      </c>
      <c r="F1446">
        <v>358.73297862078601</v>
      </c>
      <c r="G1446">
        <v>357.33776800301598</v>
      </c>
      <c r="H1446">
        <v>356.64258303318599</v>
      </c>
      <c r="I1446">
        <v>356.10020138766401</v>
      </c>
      <c r="J1446">
        <v>349.29832251544099</v>
      </c>
      <c r="K1446">
        <v>349.89521465057101</v>
      </c>
      <c r="L1446">
        <v>344.442127390873</v>
      </c>
      <c r="M1446">
        <v>380.54236977238497</v>
      </c>
      <c r="N1446">
        <v>458.76684639438798</v>
      </c>
      <c r="O1446">
        <v>388.41902064672303</v>
      </c>
      <c r="P1446">
        <v>367.74462963817899</v>
      </c>
      <c r="Q1446">
        <v>364.97220657289103</v>
      </c>
      <c r="R1446">
        <v>354.88963226523998</v>
      </c>
      <c r="S1446">
        <v>0</v>
      </c>
      <c r="T1446">
        <v>0</v>
      </c>
      <c r="U1446">
        <v>0</v>
      </c>
      <c r="V1446">
        <v>363.46629108113302</v>
      </c>
      <c r="W1446">
        <v>358.59072612682797</v>
      </c>
      <c r="X1446">
        <v>361.58197865260001</v>
      </c>
      <c r="Y1446">
        <v>354.00907869916398</v>
      </c>
      <c r="Z1446">
        <v>348.59635336754002</v>
      </c>
      <c r="AA1446">
        <v>354.58513321152299</v>
      </c>
      <c r="AB1446">
        <v>343.88341741098498</v>
      </c>
      <c r="AC1446">
        <v>341.16825358547101</v>
      </c>
      <c r="AD1446">
        <v>350.11915219543903</v>
      </c>
      <c r="AE1446">
        <v>338.94904407405699</v>
      </c>
      <c r="AF1446">
        <v>347.31018242988699</v>
      </c>
      <c r="AG1446">
        <v>328.51633564094499</v>
      </c>
      <c r="AH1446">
        <v>329.24015409062099</v>
      </c>
      <c r="AI1446">
        <v>326.38308896999598</v>
      </c>
      <c r="AJ1446">
        <v>326.65528078963899</v>
      </c>
      <c r="AK1446">
        <v>327.01976186304302</v>
      </c>
      <c r="AL1446">
        <v>322.30143673809698</v>
      </c>
      <c r="AM1446">
        <v>323.13478940106103</v>
      </c>
      <c r="AN1446">
        <v>337.60384896690903</v>
      </c>
      <c r="AO1446">
        <v>321.087690949852</v>
      </c>
      <c r="AP1446">
        <v>330.08975908108101</v>
      </c>
      <c r="AQ1446">
        <v>325.580506204914</v>
      </c>
      <c r="AR1446">
        <v>325.00719398011699</v>
      </c>
      <c r="AS1446">
        <v>324.95628442005699</v>
      </c>
      <c r="AT1446">
        <v>327.21202433377499</v>
      </c>
      <c r="AU1446">
        <v>331.66711947145802</v>
      </c>
      <c r="AV1446">
        <v>322.83309340640398</v>
      </c>
      <c r="AW1446">
        <v>322.97542581000602</v>
      </c>
      <c r="AX1446">
        <v>326.74783873481198</v>
      </c>
      <c r="AY1446">
        <v>324.43290518599099</v>
      </c>
      <c r="AZ1446">
        <v>336.33781649248601</v>
      </c>
      <c r="BA1446">
        <v>332.18289942030901</v>
      </c>
      <c r="BB1446">
        <v>322.900264589323</v>
      </c>
      <c r="BC1446">
        <v>333.466178865026</v>
      </c>
      <c r="BD1446">
        <v>346.34067344073901</v>
      </c>
      <c r="BE1446">
        <v>339.457613026199</v>
      </c>
      <c r="BF1446">
        <v>346.64875597418302</v>
      </c>
      <c r="BG1446">
        <v>343.68395908621898</v>
      </c>
      <c r="BH1446">
        <v>340.315565410511</v>
      </c>
      <c r="BI1446">
        <v>347.82494573882201</v>
      </c>
      <c r="BJ1446">
        <v>334.93374008747099</v>
      </c>
      <c r="BK1446">
        <v>340.15681402446</v>
      </c>
      <c r="BL1446">
        <v>341.43559642396701</v>
      </c>
      <c r="BM1446">
        <v>345.03128223435601</v>
      </c>
      <c r="BN1446">
        <v>342.95356844300699</v>
      </c>
      <c r="BO1446">
        <v>354.60408169691101</v>
      </c>
      <c r="BP1446">
        <v>340.266349612917</v>
      </c>
      <c r="BQ1446">
        <v>336.57495064418998</v>
      </c>
      <c r="BR1446">
        <v>352.38475321138299</v>
      </c>
      <c r="BS1446">
        <v>347.17949879648501</v>
      </c>
      <c r="BT1446">
        <v>346.12192596106399</v>
      </c>
      <c r="BU1446">
        <v>344.055129738635</v>
      </c>
      <c r="BV1446">
        <v>354.44624420420098</v>
      </c>
      <c r="BW1446">
        <v>343.53956951428898</v>
      </c>
      <c r="BX1446">
        <v>352.45952330803698</v>
      </c>
      <c r="BY1446">
        <v>343.31468100188403</v>
      </c>
      <c r="BZ1446">
        <v>341.10481447500899</v>
      </c>
      <c r="CA1446">
        <v>356.37817934605999</v>
      </c>
      <c r="CB1446">
        <v>350.42095387849503</v>
      </c>
      <c r="CC1446">
        <v>343.97263394157</v>
      </c>
      <c r="CD1446">
        <v>348.84012514241402</v>
      </c>
    </row>
    <row r="1447" spans="1:82" x14ac:dyDescent="0.25">
      <c r="A1447">
        <v>347.26301735647502</v>
      </c>
      <c r="B1447">
        <v>343.11467948308399</v>
      </c>
      <c r="C1447">
        <v>351.05253189497199</v>
      </c>
      <c r="D1447">
        <v>354.89410378471899</v>
      </c>
      <c r="E1447">
        <v>356.61176893992098</v>
      </c>
      <c r="F1447">
        <v>358.299764841929</v>
      </c>
      <c r="G1447">
        <v>353.51524272678898</v>
      </c>
      <c r="H1447">
        <v>355.77162958888402</v>
      </c>
      <c r="I1447">
        <v>353.10419972600602</v>
      </c>
      <c r="J1447">
        <v>347.35113444866897</v>
      </c>
      <c r="K1447">
        <v>343.97951138237801</v>
      </c>
      <c r="L1447">
        <v>345.766976787457</v>
      </c>
      <c r="M1447">
        <v>378.08273705924398</v>
      </c>
      <c r="N1447">
        <v>442.11738596436498</v>
      </c>
      <c r="O1447">
        <v>380.56682432352699</v>
      </c>
      <c r="P1447">
        <v>362.28837989390502</v>
      </c>
      <c r="Q1447">
        <v>362.42129579777202</v>
      </c>
      <c r="R1447">
        <v>352.16779078581499</v>
      </c>
      <c r="S1447">
        <v>0</v>
      </c>
      <c r="T1447">
        <v>0</v>
      </c>
      <c r="U1447">
        <v>0</v>
      </c>
      <c r="V1447">
        <v>358.858969149779</v>
      </c>
      <c r="W1447">
        <v>355.76929136123101</v>
      </c>
      <c r="X1447">
        <v>355.927685572906</v>
      </c>
      <c r="Y1447">
        <v>350.92098913445801</v>
      </c>
      <c r="Z1447">
        <v>350.63294808722497</v>
      </c>
      <c r="AA1447">
        <v>354.54069539389502</v>
      </c>
      <c r="AB1447">
        <v>342.64357120883301</v>
      </c>
      <c r="AC1447">
        <v>339.71442441432299</v>
      </c>
      <c r="AD1447">
        <v>348.14791039570702</v>
      </c>
      <c r="AE1447">
        <v>338.38427539602901</v>
      </c>
      <c r="AF1447">
        <v>345.87814257269298</v>
      </c>
      <c r="AG1447">
        <v>328.24324518622097</v>
      </c>
      <c r="AH1447">
        <v>328.650664552801</v>
      </c>
      <c r="AI1447">
        <v>324.759599522217</v>
      </c>
      <c r="AJ1447">
        <v>325.81581743103902</v>
      </c>
      <c r="AK1447">
        <v>324.27783726927203</v>
      </c>
      <c r="AL1447">
        <v>322.08813436245401</v>
      </c>
      <c r="AM1447">
        <v>324.29137418752902</v>
      </c>
      <c r="AN1447">
        <v>334.78983092469502</v>
      </c>
      <c r="AO1447">
        <v>321.18117188177303</v>
      </c>
      <c r="AP1447">
        <v>326.97067739245603</v>
      </c>
      <c r="AQ1447">
        <v>325.10679925991002</v>
      </c>
      <c r="AR1447">
        <v>324.10828309698002</v>
      </c>
      <c r="AS1447">
        <v>324.08024597662097</v>
      </c>
      <c r="AT1447">
        <v>331.52343389812103</v>
      </c>
      <c r="AU1447">
        <v>330.87301426593899</v>
      </c>
      <c r="AV1447">
        <v>323.75154188895903</v>
      </c>
      <c r="AW1447">
        <v>322.16529976702901</v>
      </c>
      <c r="AX1447">
        <v>330.73473242868698</v>
      </c>
      <c r="AY1447">
        <v>327.19610843786103</v>
      </c>
      <c r="AZ1447">
        <v>339.68480550048901</v>
      </c>
      <c r="BA1447">
        <v>328.762872598922</v>
      </c>
      <c r="BB1447">
        <v>320.47323708146001</v>
      </c>
      <c r="BC1447">
        <v>332.27423963626899</v>
      </c>
      <c r="BD1447">
        <v>345.76152738781502</v>
      </c>
      <c r="BE1447">
        <v>334.31363362854501</v>
      </c>
      <c r="BF1447">
        <v>343.291415600032</v>
      </c>
      <c r="BG1447">
        <v>341.051036864396</v>
      </c>
      <c r="BH1447">
        <v>342.47749654450502</v>
      </c>
      <c r="BI1447">
        <v>347.75768003264301</v>
      </c>
      <c r="BJ1447">
        <v>333.99553353795801</v>
      </c>
      <c r="BK1447">
        <v>336.22904907600099</v>
      </c>
      <c r="BL1447">
        <v>339.98192651668597</v>
      </c>
      <c r="BM1447">
        <v>344.96742267891199</v>
      </c>
      <c r="BN1447">
        <v>337.91449806492398</v>
      </c>
      <c r="BO1447">
        <v>350.97200475612499</v>
      </c>
      <c r="BP1447">
        <v>339.86597636203101</v>
      </c>
      <c r="BQ1447">
        <v>336.07333464689799</v>
      </c>
      <c r="BR1447">
        <v>352.436216336082</v>
      </c>
      <c r="BS1447">
        <v>350.37589934021099</v>
      </c>
      <c r="BT1447">
        <v>344.53349599816198</v>
      </c>
      <c r="BU1447">
        <v>349.37011392513</v>
      </c>
      <c r="BV1447">
        <v>349.40873323195399</v>
      </c>
      <c r="BW1447">
        <v>342.89006923556798</v>
      </c>
      <c r="BX1447">
        <v>352.19033952411098</v>
      </c>
      <c r="BY1447">
        <v>345.06707633401697</v>
      </c>
      <c r="BZ1447">
        <v>341.11525681755398</v>
      </c>
      <c r="CA1447">
        <v>353.94186669175502</v>
      </c>
      <c r="CB1447">
        <v>346.49427191524501</v>
      </c>
      <c r="CC1447">
        <v>345.307423883323</v>
      </c>
      <c r="CD1447">
        <v>347.20952071541802</v>
      </c>
    </row>
    <row r="1448" spans="1:82" x14ac:dyDescent="0.25">
      <c r="A1448">
        <v>347.503337783711</v>
      </c>
      <c r="B1448">
        <v>341.34703253536202</v>
      </c>
      <c r="C1448">
        <v>350.71647050574001</v>
      </c>
      <c r="D1448">
        <v>356.76279359494498</v>
      </c>
      <c r="E1448">
        <v>355.022057814405</v>
      </c>
      <c r="F1448">
        <v>359.76790164001198</v>
      </c>
      <c r="G1448">
        <v>350.970740295631</v>
      </c>
      <c r="H1448">
        <v>354.16064424293302</v>
      </c>
      <c r="I1448">
        <v>353.080904480112</v>
      </c>
      <c r="J1448">
        <v>345.32202018009798</v>
      </c>
      <c r="K1448">
        <v>340.80041286298598</v>
      </c>
      <c r="L1448">
        <v>346.22856886139499</v>
      </c>
      <c r="M1448">
        <v>374.08014870310501</v>
      </c>
      <c r="N1448">
        <v>424.03727569873399</v>
      </c>
      <c r="O1448">
        <v>373.078063957094</v>
      </c>
      <c r="P1448">
        <v>359.582809794772</v>
      </c>
      <c r="Q1448">
        <v>363.27161872026301</v>
      </c>
      <c r="R1448">
        <v>349.89030268995998</v>
      </c>
      <c r="S1448">
        <v>0</v>
      </c>
      <c r="T1448">
        <v>0</v>
      </c>
      <c r="U1448">
        <v>0</v>
      </c>
      <c r="V1448">
        <v>354.30550476329398</v>
      </c>
      <c r="W1448">
        <v>359.95775740258</v>
      </c>
      <c r="X1448">
        <v>357.96275964650198</v>
      </c>
      <c r="Y1448">
        <v>354.69470094779803</v>
      </c>
      <c r="Z1448">
        <v>349.443911283327</v>
      </c>
      <c r="AA1448">
        <v>349.873127182752</v>
      </c>
      <c r="AB1448">
        <v>345.66827123473098</v>
      </c>
      <c r="AC1448">
        <v>342.63403238469402</v>
      </c>
      <c r="AD1448">
        <v>347.002487135043</v>
      </c>
      <c r="AE1448">
        <v>337.88419245601199</v>
      </c>
      <c r="AF1448">
        <v>346.41711948105302</v>
      </c>
      <c r="AG1448">
        <v>328.186435598846</v>
      </c>
      <c r="AH1448">
        <v>325.86248344693701</v>
      </c>
      <c r="AI1448">
        <v>323.64286174677898</v>
      </c>
      <c r="AJ1448">
        <v>323.410769577358</v>
      </c>
      <c r="AK1448">
        <v>320.18072733196101</v>
      </c>
      <c r="AL1448">
        <v>320.61981239371403</v>
      </c>
      <c r="AM1448">
        <v>326.36833879889798</v>
      </c>
      <c r="AN1448">
        <v>330.70827097096799</v>
      </c>
      <c r="AO1448">
        <v>319.66183845270598</v>
      </c>
      <c r="AP1448">
        <v>325.238663465152</v>
      </c>
      <c r="AQ1448">
        <v>321.16933029924098</v>
      </c>
      <c r="AR1448">
        <v>325.237895529095</v>
      </c>
      <c r="AS1448">
        <v>325.926924778569</v>
      </c>
      <c r="AT1448">
        <v>331.04126241166301</v>
      </c>
      <c r="AU1448">
        <v>333.46519511958297</v>
      </c>
      <c r="AV1448">
        <v>323.56512527023699</v>
      </c>
      <c r="AW1448">
        <v>321.63095550491897</v>
      </c>
      <c r="AX1448">
        <v>332.87472706243602</v>
      </c>
      <c r="AY1448">
        <v>327.67598653362398</v>
      </c>
      <c r="AZ1448">
        <v>340.28134252161198</v>
      </c>
      <c r="BA1448">
        <v>330.90612362573302</v>
      </c>
      <c r="BB1448">
        <v>318.10378886251198</v>
      </c>
      <c r="BC1448">
        <v>328.70463031134699</v>
      </c>
      <c r="BD1448">
        <v>341.72502002925398</v>
      </c>
      <c r="BE1448">
        <v>332.38501169172599</v>
      </c>
      <c r="BF1448">
        <v>340.09751393141698</v>
      </c>
      <c r="BG1448">
        <v>340.817393275943</v>
      </c>
      <c r="BH1448">
        <v>342.17272755990302</v>
      </c>
      <c r="BI1448">
        <v>352.841032108386</v>
      </c>
      <c r="BJ1448">
        <v>339.02783769380898</v>
      </c>
      <c r="BK1448">
        <v>339.79111475027503</v>
      </c>
      <c r="BL1448">
        <v>339.063322924955</v>
      </c>
      <c r="BM1448">
        <v>346.19115582052302</v>
      </c>
      <c r="BN1448">
        <v>334.31753134026502</v>
      </c>
      <c r="BO1448">
        <v>350.80498782347701</v>
      </c>
      <c r="BP1448">
        <v>343.73094744761198</v>
      </c>
      <c r="BQ1448">
        <v>337.98107184891302</v>
      </c>
      <c r="BR1448">
        <v>350.39589727848602</v>
      </c>
      <c r="BS1448">
        <v>354.50891787101398</v>
      </c>
      <c r="BT1448">
        <v>346.82322640922399</v>
      </c>
      <c r="BU1448">
        <v>348.91575430839498</v>
      </c>
      <c r="BV1448">
        <v>347.11617120754801</v>
      </c>
      <c r="BW1448">
        <v>348.33465928716902</v>
      </c>
      <c r="BX1448">
        <v>349.11635408997</v>
      </c>
      <c r="BY1448">
        <v>349.29784914392798</v>
      </c>
      <c r="BZ1448">
        <v>345.445698481009</v>
      </c>
      <c r="CA1448">
        <v>353.36320001798799</v>
      </c>
      <c r="CB1448">
        <v>347.587039317321</v>
      </c>
      <c r="CC1448">
        <v>345.68765216453698</v>
      </c>
      <c r="CD1448">
        <v>348.34039829341299</v>
      </c>
    </row>
    <row r="1449" spans="1:82" x14ac:dyDescent="0.25">
      <c r="A1449">
        <v>347.74365821094699</v>
      </c>
      <c r="B1449">
        <v>340.12708152504098</v>
      </c>
      <c r="C1449">
        <v>353.93861042022002</v>
      </c>
      <c r="D1449">
        <v>352.48999104836599</v>
      </c>
      <c r="E1449">
        <v>354.17341101076101</v>
      </c>
      <c r="F1449">
        <v>359.23157225609901</v>
      </c>
      <c r="G1449">
        <v>348.04832776749902</v>
      </c>
      <c r="H1449">
        <v>354.22237678659098</v>
      </c>
      <c r="I1449">
        <v>352.28128555623999</v>
      </c>
      <c r="J1449">
        <v>345.37001130603801</v>
      </c>
      <c r="K1449">
        <v>341.67978722684501</v>
      </c>
      <c r="L1449">
        <v>348.90876073638202</v>
      </c>
      <c r="M1449">
        <v>368.91869304123099</v>
      </c>
      <c r="N1449">
        <v>421.14974977675098</v>
      </c>
      <c r="O1449">
        <v>374.825797289013</v>
      </c>
      <c r="P1449">
        <v>363.405428321268</v>
      </c>
      <c r="Q1449">
        <v>362.90614582178398</v>
      </c>
      <c r="R1449">
        <v>347.237174553356</v>
      </c>
      <c r="S1449">
        <v>0</v>
      </c>
      <c r="T1449">
        <v>0</v>
      </c>
      <c r="U1449">
        <v>0</v>
      </c>
      <c r="V1449">
        <v>352.59144096287002</v>
      </c>
      <c r="W1449">
        <v>361.50683889491899</v>
      </c>
      <c r="X1449">
        <v>359.30212433845099</v>
      </c>
      <c r="Y1449">
        <v>356.14446601769703</v>
      </c>
      <c r="Z1449">
        <v>345.508471594551</v>
      </c>
      <c r="AA1449">
        <v>349.99097128766698</v>
      </c>
      <c r="AB1449">
        <v>351.78749474971897</v>
      </c>
      <c r="AC1449">
        <v>338.44966588083798</v>
      </c>
      <c r="AD1449">
        <v>346.62201452782898</v>
      </c>
      <c r="AE1449">
        <v>334.95465825370201</v>
      </c>
      <c r="AF1449">
        <v>345.64876559795698</v>
      </c>
      <c r="AG1449">
        <v>326.89853096396502</v>
      </c>
      <c r="AH1449">
        <v>324.25618494661001</v>
      </c>
      <c r="AI1449">
        <v>325.56136229046302</v>
      </c>
      <c r="AJ1449">
        <v>321.70510427858898</v>
      </c>
      <c r="AK1449">
        <v>322.68252500732098</v>
      </c>
      <c r="AL1449">
        <v>324.06590770691997</v>
      </c>
      <c r="AM1449">
        <v>325.10590918186602</v>
      </c>
      <c r="AN1449">
        <v>327.45433716487099</v>
      </c>
      <c r="AO1449">
        <v>322.65223683496498</v>
      </c>
      <c r="AP1449">
        <v>321.82260923954198</v>
      </c>
      <c r="AQ1449">
        <v>323.88119409160601</v>
      </c>
      <c r="AR1449">
        <v>326.64044869915199</v>
      </c>
      <c r="AS1449">
        <v>326.34585979285299</v>
      </c>
      <c r="AT1449">
        <v>330.62311289045601</v>
      </c>
      <c r="AU1449">
        <v>334.380697098545</v>
      </c>
      <c r="AV1449">
        <v>323.63361738006898</v>
      </c>
      <c r="AW1449">
        <v>320.97602305016102</v>
      </c>
      <c r="AX1449">
        <v>334.33174363563103</v>
      </c>
      <c r="AY1449">
        <v>330.73240395388899</v>
      </c>
      <c r="AZ1449">
        <v>341.01886256553502</v>
      </c>
      <c r="BA1449">
        <v>332.33510971981701</v>
      </c>
      <c r="BB1449">
        <v>318.02611769425698</v>
      </c>
      <c r="BC1449">
        <v>331.04561845445897</v>
      </c>
      <c r="BD1449">
        <v>341.62543433225102</v>
      </c>
      <c r="BE1449">
        <v>330.54989553265</v>
      </c>
      <c r="BF1449">
        <v>338.774642431941</v>
      </c>
      <c r="BG1449">
        <v>343.53950539661201</v>
      </c>
      <c r="BH1449">
        <v>342.34597350377697</v>
      </c>
      <c r="BI1449">
        <v>350.45746956913098</v>
      </c>
      <c r="BJ1449">
        <v>339.44555489961903</v>
      </c>
      <c r="BK1449">
        <v>342.44782916384702</v>
      </c>
      <c r="BL1449">
        <v>339.56484078360802</v>
      </c>
      <c r="BM1449">
        <v>346.58192490428002</v>
      </c>
      <c r="BN1449">
        <v>336.34447171026397</v>
      </c>
      <c r="BO1449">
        <v>348.23497740276201</v>
      </c>
      <c r="BP1449">
        <v>346.43748898545101</v>
      </c>
      <c r="BQ1449">
        <v>338.003691966715</v>
      </c>
      <c r="BR1449">
        <v>351.25139454879098</v>
      </c>
      <c r="BS1449">
        <v>351.02602984696398</v>
      </c>
      <c r="BT1449">
        <v>343.98486869796102</v>
      </c>
      <c r="BU1449">
        <v>351.39473845431201</v>
      </c>
      <c r="BV1449">
        <v>342.47843869023598</v>
      </c>
      <c r="BW1449">
        <v>352.80380833652299</v>
      </c>
      <c r="BX1449">
        <v>347.25372527237897</v>
      </c>
      <c r="BY1449">
        <v>351.750996702316</v>
      </c>
      <c r="BZ1449">
        <v>349.15065637556103</v>
      </c>
      <c r="CA1449">
        <v>350.11410406223001</v>
      </c>
      <c r="CB1449">
        <v>348.94630091559299</v>
      </c>
      <c r="CC1449">
        <v>349.77754439750601</v>
      </c>
      <c r="CD1449">
        <v>349.87352578729701</v>
      </c>
    </row>
    <row r="1450" spans="1:82" x14ac:dyDescent="0.25">
      <c r="A1450">
        <v>347.983978638184</v>
      </c>
      <c r="B1450">
        <v>343.83451671827601</v>
      </c>
      <c r="C1450">
        <v>359.14619569215</v>
      </c>
      <c r="D1450">
        <v>358.73083953492301</v>
      </c>
      <c r="E1450">
        <v>353.92337590969203</v>
      </c>
      <c r="F1450">
        <v>354.21030612127799</v>
      </c>
      <c r="G1450">
        <v>345.31552121931497</v>
      </c>
      <c r="H1450">
        <v>356.96458675687802</v>
      </c>
      <c r="I1450">
        <v>354.43441271217301</v>
      </c>
      <c r="J1450">
        <v>344.98554332425198</v>
      </c>
      <c r="K1450">
        <v>341.29155893602302</v>
      </c>
      <c r="L1450">
        <v>351.55172486668198</v>
      </c>
      <c r="M1450">
        <v>366.00260248351202</v>
      </c>
      <c r="N1450">
        <v>424.74612095049298</v>
      </c>
      <c r="O1450">
        <v>374.38088503830801</v>
      </c>
      <c r="P1450">
        <v>361.61535130604398</v>
      </c>
      <c r="Q1450">
        <v>360.22622620294698</v>
      </c>
      <c r="R1450">
        <v>345.48961945843399</v>
      </c>
      <c r="S1450">
        <v>0</v>
      </c>
      <c r="T1450">
        <v>0</v>
      </c>
      <c r="U1450">
        <v>0</v>
      </c>
      <c r="V1450">
        <v>351.531398489004</v>
      </c>
      <c r="W1450">
        <v>358.84673399532198</v>
      </c>
      <c r="X1450">
        <v>360.13166565452298</v>
      </c>
      <c r="Y1450">
        <v>353.27864576322901</v>
      </c>
      <c r="Z1450">
        <v>346.347395215473</v>
      </c>
      <c r="AA1450">
        <v>346.509770376772</v>
      </c>
      <c r="AB1450">
        <v>354.91740918228498</v>
      </c>
      <c r="AC1450">
        <v>335.28234213964498</v>
      </c>
      <c r="AD1450">
        <v>341.27206428137299</v>
      </c>
      <c r="AE1450">
        <v>334.03624732842098</v>
      </c>
      <c r="AF1450">
        <v>342.21397273754502</v>
      </c>
      <c r="AG1450">
        <v>327.26927068297499</v>
      </c>
      <c r="AH1450">
        <v>321.03574954785</v>
      </c>
      <c r="AI1450">
        <v>325.50190144903598</v>
      </c>
      <c r="AJ1450">
        <v>321.17628508781098</v>
      </c>
      <c r="AK1450">
        <v>320.47002805820301</v>
      </c>
      <c r="AL1450">
        <v>329.31267478693599</v>
      </c>
      <c r="AM1450">
        <v>328.97935292959602</v>
      </c>
      <c r="AN1450">
        <v>325.73903292956197</v>
      </c>
      <c r="AO1450">
        <v>320.53069216883</v>
      </c>
      <c r="AP1450">
        <v>324.28957024541103</v>
      </c>
      <c r="AQ1450">
        <v>320.345631849141</v>
      </c>
      <c r="AR1450">
        <v>327.11442309158502</v>
      </c>
      <c r="AS1450">
        <v>327.07087492822097</v>
      </c>
      <c r="AT1450">
        <v>334.08541637639502</v>
      </c>
      <c r="AU1450">
        <v>333.77404544257098</v>
      </c>
      <c r="AV1450">
        <v>320.87926519252699</v>
      </c>
      <c r="AW1450">
        <v>322.46542874905401</v>
      </c>
      <c r="AX1450">
        <v>337.12399070702202</v>
      </c>
      <c r="AY1450">
        <v>330.09173921303602</v>
      </c>
      <c r="AZ1450">
        <v>337.89868683265701</v>
      </c>
      <c r="BA1450">
        <v>330.795866645655</v>
      </c>
      <c r="BB1450">
        <v>319.16584780031701</v>
      </c>
      <c r="BC1450">
        <v>330.25302086368998</v>
      </c>
      <c r="BD1450">
        <v>339.36822714042</v>
      </c>
      <c r="BE1450">
        <v>329.28569416817601</v>
      </c>
      <c r="BF1450">
        <v>339.16033792212801</v>
      </c>
      <c r="BG1450">
        <v>342.17319856367197</v>
      </c>
      <c r="BH1450">
        <v>344.45585868323502</v>
      </c>
      <c r="BI1450">
        <v>342.63332575561702</v>
      </c>
      <c r="BJ1450">
        <v>342.98233096514798</v>
      </c>
      <c r="BK1450">
        <v>342.44683442037302</v>
      </c>
      <c r="BL1450">
        <v>340.575418897502</v>
      </c>
      <c r="BM1450">
        <v>348.62284126012202</v>
      </c>
      <c r="BN1450">
        <v>334.19652410810801</v>
      </c>
      <c r="BO1450">
        <v>344.38825749916799</v>
      </c>
      <c r="BP1450">
        <v>348.49096481186501</v>
      </c>
      <c r="BQ1450">
        <v>345.10746124532398</v>
      </c>
      <c r="BR1450">
        <v>348.59522802184301</v>
      </c>
      <c r="BS1450">
        <v>353.08628390312401</v>
      </c>
      <c r="BT1450">
        <v>342.06780872095499</v>
      </c>
      <c r="BU1450">
        <v>355.02792690848503</v>
      </c>
      <c r="BV1450">
        <v>341.70079572051702</v>
      </c>
      <c r="BW1450">
        <v>351.21792538995101</v>
      </c>
      <c r="BX1450">
        <v>347.79131696757702</v>
      </c>
      <c r="BY1450">
        <v>352.84004563715899</v>
      </c>
      <c r="BZ1450">
        <v>353.022454945672</v>
      </c>
      <c r="CA1450">
        <v>350.47968091423598</v>
      </c>
      <c r="CB1450">
        <v>348.22203009334498</v>
      </c>
      <c r="CC1450">
        <v>350.50696188147401</v>
      </c>
      <c r="CD1450">
        <v>348.20421882987</v>
      </c>
    </row>
    <row r="1451" spans="1:82" x14ac:dyDescent="0.25">
      <c r="A1451">
        <v>348.22429906541998</v>
      </c>
      <c r="B1451">
        <v>341.56264540736203</v>
      </c>
      <c r="C1451">
        <v>363.01463468734499</v>
      </c>
      <c r="D1451">
        <v>361.81034683843399</v>
      </c>
      <c r="E1451">
        <v>352.812651885744</v>
      </c>
      <c r="F1451">
        <v>351.90271324677099</v>
      </c>
      <c r="G1451">
        <v>344.53811166290802</v>
      </c>
      <c r="H1451">
        <v>352.04999061612</v>
      </c>
      <c r="I1451">
        <v>350.12423275319202</v>
      </c>
      <c r="J1451">
        <v>347.43466755276802</v>
      </c>
      <c r="K1451">
        <v>342.52225259745302</v>
      </c>
      <c r="L1451">
        <v>353.291105717932</v>
      </c>
      <c r="M1451">
        <v>360.45186572468401</v>
      </c>
      <c r="N1451">
        <v>417.78909754479503</v>
      </c>
      <c r="O1451">
        <v>371.77784123906201</v>
      </c>
      <c r="P1451">
        <v>359.30564998992003</v>
      </c>
      <c r="Q1451">
        <v>358.884515242899</v>
      </c>
      <c r="R1451">
        <v>346.60814605046602</v>
      </c>
      <c r="S1451">
        <v>0</v>
      </c>
      <c r="T1451">
        <v>0</v>
      </c>
      <c r="U1451">
        <v>0</v>
      </c>
      <c r="V1451">
        <v>351.340244460409</v>
      </c>
      <c r="W1451">
        <v>357.58261954995902</v>
      </c>
      <c r="X1451">
        <v>353.632882298852</v>
      </c>
      <c r="Y1451">
        <v>351.50337081062901</v>
      </c>
      <c r="Z1451">
        <v>344.56694912362599</v>
      </c>
      <c r="AA1451">
        <v>341.10800259845399</v>
      </c>
      <c r="AB1451">
        <v>353.36473542368498</v>
      </c>
      <c r="AC1451">
        <v>339.115592676571</v>
      </c>
      <c r="AD1451">
        <v>339.66644523812403</v>
      </c>
      <c r="AE1451">
        <v>329.33362701710701</v>
      </c>
      <c r="AF1451">
        <v>341.47482037211398</v>
      </c>
      <c r="AG1451">
        <v>327.37999372573</v>
      </c>
      <c r="AH1451">
        <v>318.463247367696</v>
      </c>
      <c r="AI1451">
        <v>330.47636443545002</v>
      </c>
      <c r="AJ1451">
        <v>321.70523531835801</v>
      </c>
      <c r="AK1451">
        <v>319.44390447396</v>
      </c>
      <c r="AL1451">
        <v>328.04630674244999</v>
      </c>
      <c r="AM1451">
        <v>332.33401668038402</v>
      </c>
      <c r="AN1451">
        <v>323.47134201327799</v>
      </c>
      <c r="AO1451">
        <v>317.69518648338999</v>
      </c>
      <c r="AP1451">
        <v>325.34220362715803</v>
      </c>
      <c r="AQ1451">
        <v>316.45098724146698</v>
      </c>
      <c r="AR1451">
        <v>324.40515666868703</v>
      </c>
      <c r="AS1451">
        <v>323.03901782646898</v>
      </c>
      <c r="AT1451">
        <v>335.53550084555798</v>
      </c>
      <c r="AU1451">
        <v>331.93144718852301</v>
      </c>
      <c r="AV1451">
        <v>321.53872147569501</v>
      </c>
      <c r="AW1451">
        <v>323.69167864409002</v>
      </c>
      <c r="AX1451">
        <v>336.79148054288299</v>
      </c>
      <c r="AY1451">
        <v>328.08500188452899</v>
      </c>
      <c r="AZ1451">
        <v>337.98028751407998</v>
      </c>
      <c r="BA1451">
        <v>331.24730680300598</v>
      </c>
      <c r="BB1451">
        <v>325.28292027422202</v>
      </c>
      <c r="BC1451">
        <v>329.91272430835301</v>
      </c>
      <c r="BD1451">
        <v>336.13669197865198</v>
      </c>
      <c r="BE1451">
        <v>329.45986570518897</v>
      </c>
      <c r="BF1451">
        <v>337.64411298374603</v>
      </c>
      <c r="BG1451">
        <v>343.17421690750803</v>
      </c>
      <c r="BH1451">
        <v>346.51337282521899</v>
      </c>
      <c r="BI1451">
        <v>338.66452255034301</v>
      </c>
      <c r="BJ1451">
        <v>347.75595124274099</v>
      </c>
      <c r="BK1451">
        <v>338.224300110635</v>
      </c>
      <c r="BL1451">
        <v>337.56549160475601</v>
      </c>
      <c r="BM1451">
        <v>350.51136286843803</v>
      </c>
      <c r="BN1451">
        <v>333.58926012065598</v>
      </c>
      <c r="BO1451">
        <v>335.46085502879703</v>
      </c>
      <c r="BP1451">
        <v>347.56862269712298</v>
      </c>
      <c r="BQ1451">
        <v>345.58996536486302</v>
      </c>
      <c r="BR1451">
        <v>347.89994896074103</v>
      </c>
      <c r="BS1451">
        <v>355.69039057729498</v>
      </c>
      <c r="BT1451">
        <v>343.97880717045098</v>
      </c>
      <c r="BU1451">
        <v>355.73686021909202</v>
      </c>
      <c r="BV1451">
        <v>344.12482786571798</v>
      </c>
      <c r="BW1451">
        <v>347.97978780577301</v>
      </c>
      <c r="BX1451">
        <v>341.18110141574198</v>
      </c>
      <c r="BY1451">
        <v>354.12866544683698</v>
      </c>
      <c r="BZ1451">
        <v>354.47924122780802</v>
      </c>
      <c r="CA1451">
        <v>351.90494445065002</v>
      </c>
      <c r="CB1451">
        <v>348.14054972584597</v>
      </c>
      <c r="CC1451">
        <v>350.414329465337</v>
      </c>
      <c r="CD1451">
        <v>348.490252927499</v>
      </c>
    </row>
    <row r="1452" spans="1:82" x14ac:dyDescent="0.25">
      <c r="A1452">
        <v>348.46461949265603</v>
      </c>
      <c r="B1452">
        <v>346.05554662774</v>
      </c>
      <c r="C1452">
        <v>358.17883767209997</v>
      </c>
      <c r="D1452">
        <v>361.48792257747499</v>
      </c>
      <c r="E1452">
        <v>352.71861399205699</v>
      </c>
      <c r="F1452">
        <v>346.82178092051902</v>
      </c>
      <c r="G1452">
        <v>345.82747467787999</v>
      </c>
      <c r="H1452">
        <v>351.55001284085301</v>
      </c>
      <c r="I1452">
        <v>346.74638677131401</v>
      </c>
      <c r="J1452">
        <v>349.44555980772299</v>
      </c>
      <c r="K1452">
        <v>345.60283606585199</v>
      </c>
      <c r="L1452">
        <v>354.15011171515602</v>
      </c>
      <c r="M1452">
        <v>353.36690261251499</v>
      </c>
      <c r="N1452">
        <v>408.54218618174701</v>
      </c>
      <c r="O1452">
        <v>371.72795934636298</v>
      </c>
      <c r="P1452">
        <v>357.16000597198899</v>
      </c>
      <c r="Q1452">
        <v>356.49863060963997</v>
      </c>
      <c r="R1452">
        <v>344.84458805759198</v>
      </c>
      <c r="S1452">
        <v>0</v>
      </c>
      <c r="T1452">
        <v>0</v>
      </c>
      <c r="U1452">
        <v>0</v>
      </c>
      <c r="V1452">
        <v>352.74470113591701</v>
      </c>
      <c r="W1452">
        <v>357.53417588545</v>
      </c>
      <c r="X1452">
        <v>350.91518295233601</v>
      </c>
      <c r="Y1452">
        <v>353.96902051716</v>
      </c>
      <c r="Z1452">
        <v>344.264607938018</v>
      </c>
      <c r="AA1452">
        <v>338.51686099853202</v>
      </c>
      <c r="AB1452">
        <v>351.95673404397502</v>
      </c>
      <c r="AC1452">
        <v>338.62385685519598</v>
      </c>
      <c r="AD1452">
        <v>342.55301583719699</v>
      </c>
      <c r="AE1452">
        <v>330.27681378278902</v>
      </c>
      <c r="AF1452">
        <v>337.07561212597801</v>
      </c>
      <c r="AG1452">
        <v>327.47822740181601</v>
      </c>
      <c r="AH1452">
        <v>321.16783945464198</v>
      </c>
      <c r="AI1452">
        <v>331.983852565853</v>
      </c>
      <c r="AJ1452">
        <v>320.52906752713301</v>
      </c>
      <c r="AK1452">
        <v>318.21899655035202</v>
      </c>
      <c r="AL1452">
        <v>325.863984275353</v>
      </c>
      <c r="AM1452">
        <v>331.96655085030397</v>
      </c>
      <c r="AN1452">
        <v>323.32358871604998</v>
      </c>
      <c r="AO1452">
        <v>317.16503481566298</v>
      </c>
      <c r="AP1452">
        <v>326.62361867323398</v>
      </c>
      <c r="AQ1452">
        <v>311.610746444982</v>
      </c>
      <c r="AR1452">
        <v>321.757433150304</v>
      </c>
      <c r="AS1452">
        <v>325.261111640943</v>
      </c>
      <c r="AT1452">
        <v>333.19472368430701</v>
      </c>
      <c r="AU1452">
        <v>329.49345478772699</v>
      </c>
      <c r="AV1452">
        <v>324.20074212345401</v>
      </c>
      <c r="AW1452">
        <v>325.48196345826199</v>
      </c>
      <c r="AX1452">
        <v>336.61012263824898</v>
      </c>
      <c r="AY1452">
        <v>327.661663070533</v>
      </c>
      <c r="AZ1452">
        <v>336.24581730928298</v>
      </c>
      <c r="BA1452">
        <v>332.91130221291797</v>
      </c>
      <c r="BB1452">
        <v>331.38129807618702</v>
      </c>
      <c r="BC1452">
        <v>330.20975335378</v>
      </c>
      <c r="BD1452">
        <v>333.57032065475897</v>
      </c>
      <c r="BE1452">
        <v>330.27932749234498</v>
      </c>
      <c r="BF1452">
        <v>341.72855568235298</v>
      </c>
      <c r="BG1452">
        <v>341.55237463216503</v>
      </c>
      <c r="BH1452">
        <v>346.43368898221399</v>
      </c>
      <c r="BI1452">
        <v>338.68006032284001</v>
      </c>
      <c r="BJ1452">
        <v>348.53825637400001</v>
      </c>
      <c r="BK1452">
        <v>342.07086151916201</v>
      </c>
      <c r="BL1452">
        <v>335.70991811753203</v>
      </c>
      <c r="BM1452">
        <v>345.94362323865101</v>
      </c>
      <c r="BN1452">
        <v>338.55637653368598</v>
      </c>
      <c r="BO1452">
        <v>335.17202568209001</v>
      </c>
      <c r="BP1452">
        <v>347.690490697847</v>
      </c>
      <c r="BQ1452">
        <v>347.71030981258099</v>
      </c>
      <c r="BR1452">
        <v>347.43476996487101</v>
      </c>
      <c r="BS1452">
        <v>350.638637821511</v>
      </c>
      <c r="BT1452">
        <v>345.11256994848901</v>
      </c>
      <c r="BU1452">
        <v>350.78777838337902</v>
      </c>
      <c r="BV1452">
        <v>345.78178845093998</v>
      </c>
      <c r="BW1452">
        <v>346.03724129089102</v>
      </c>
      <c r="BX1452">
        <v>340.58703742608702</v>
      </c>
      <c r="BY1452">
        <v>354.06301808757399</v>
      </c>
      <c r="BZ1452">
        <v>355.38386371804802</v>
      </c>
      <c r="CA1452">
        <v>352.74574233574702</v>
      </c>
      <c r="CB1452">
        <v>349.30340560637597</v>
      </c>
      <c r="CC1452">
        <v>354.75286808853298</v>
      </c>
      <c r="CD1452">
        <v>348.57876480071502</v>
      </c>
    </row>
    <row r="1453" spans="1:82" x14ac:dyDescent="0.25">
      <c r="A1453">
        <v>348.70493991989298</v>
      </c>
      <c r="B1453">
        <v>348.25130800764902</v>
      </c>
      <c r="C1453">
        <v>356.55819184778397</v>
      </c>
      <c r="D1453">
        <v>362.71672616120202</v>
      </c>
      <c r="E1453">
        <v>355.12667778314602</v>
      </c>
      <c r="F1453">
        <v>344.08657064962603</v>
      </c>
      <c r="G1453">
        <v>350.76139204789803</v>
      </c>
      <c r="H1453">
        <v>352.11340633921799</v>
      </c>
      <c r="I1453">
        <v>344.62681080786501</v>
      </c>
      <c r="J1453">
        <v>350.39675898341898</v>
      </c>
      <c r="K1453">
        <v>348.66769741405301</v>
      </c>
      <c r="L1453">
        <v>356.88385135346101</v>
      </c>
      <c r="M1453">
        <v>351.428873132619</v>
      </c>
      <c r="N1453">
        <v>401.62156541473399</v>
      </c>
      <c r="O1453">
        <v>368.72724742657198</v>
      </c>
      <c r="P1453">
        <v>359.75725089867802</v>
      </c>
      <c r="Q1453">
        <v>355.56925823297303</v>
      </c>
      <c r="R1453">
        <v>349.51774745671798</v>
      </c>
      <c r="S1453">
        <v>0</v>
      </c>
      <c r="T1453">
        <v>0</v>
      </c>
      <c r="U1453">
        <v>0</v>
      </c>
      <c r="V1453">
        <v>355.76575350588598</v>
      </c>
      <c r="W1453">
        <v>353.27824754694501</v>
      </c>
      <c r="X1453">
        <v>349.17111827008699</v>
      </c>
      <c r="Y1453">
        <v>355.285593859014</v>
      </c>
      <c r="Z1453">
        <v>344.60869735961899</v>
      </c>
      <c r="AA1453">
        <v>336.49054296270498</v>
      </c>
      <c r="AB1453">
        <v>352.67448538721101</v>
      </c>
      <c r="AC1453">
        <v>336.17000558256598</v>
      </c>
      <c r="AD1453">
        <v>343.21117119073301</v>
      </c>
      <c r="AE1453">
        <v>334.26852158295401</v>
      </c>
      <c r="AF1453">
        <v>336.54700485882199</v>
      </c>
      <c r="AG1453">
        <v>327.59800602911503</v>
      </c>
      <c r="AH1453">
        <v>323.71987321490099</v>
      </c>
      <c r="AI1453">
        <v>332.57178617266601</v>
      </c>
      <c r="AJ1453">
        <v>321.69133808933702</v>
      </c>
      <c r="AK1453">
        <v>325.59622288412999</v>
      </c>
      <c r="AL1453">
        <v>328.27535002367802</v>
      </c>
      <c r="AM1453">
        <v>330.91056049071801</v>
      </c>
      <c r="AN1453">
        <v>325.59058931498703</v>
      </c>
      <c r="AO1453">
        <v>318.33741633575698</v>
      </c>
      <c r="AP1453">
        <v>325.15787216503298</v>
      </c>
      <c r="AQ1453">
        <v>312.91409484394097</v>
      </c>
      <c r="AR1453">
        <v>318.60810575002802</v>
      </c>
      <c r="AS1453">
        <v>325.71836327206103</v>
      </c>
      <c r="AT1453">
        <v>328.56310746023598</v>
      </c>
      <c r="AU1453">
        <v>329.20490802210099</v>
      </c>
      <c r="AV1453">
        <v>326.91977471215199</v>
      </c>
      <c r="AW1453">
        <v>325.95061252481401</v>
      </c>
      <c r="AX1453">
        <v>334.29126455258302</v>
      </c>
      <c r="AY1453">
        <v>329.25233922439401</v>
      </c>
      <c r="AZ1453">
        <v>336.18418904854099</v>
      </c>
      <c r="BA1453">
        <v>332.76684180851601</v>
      </c>
      <c r="BB1453">
        <v>335.42932649026102</v>
      </c>
      <c r="BC1453">
        <v>330.61855986004002</v>
      </c>
      <c r="BD1453">
        <v>332.81744247843801</v>
      </c>
      <c r="BE1453">
        <v>333.075489690197</v>
      </c>
      <c r="BF1453">
        <v>345.60391789447999</v>
      </c>
      <c r="BG1453">
        <v>342.81313330868898</v>
      </c>
      <c r="BH1453">
        <v>349.25508842464001</v>
      </c>
      <c r="BI1453">
        <v>341.33258585622099</v>
      </c>
      <c r="BJ1453">
        <v>351.00087085487201</v>
      </c>
      <c r="BK1453">
        <v>344.36346360618899</v>
      </c>
      <c r="BL1453">
        <v>338.46942991076702</v>
      </c>
      <c r="BM1453">
        <v>345.13414041136798</v>
      </c>
      <c r="BN1453">
        <v>345.247865068095</v>
      </c>
      <c r="BO1453">
        <v>340.63500710760599</v>
      </c>
      <c r="BP1453">
        <v>350.46489038298103</v>
      </c>
      <c r="BQ1453">
        <v>352.33735310423998</v>
      </c>
      <c r="BR1453">
        <v>350.39620454888802</v>
      </c>
      <c r="BS1453">
        <v>351.01755652675899</v>
      </c>
      <c r="BT1453">
        <v>346.586103475404</v>
      </c>
      <c r="BU1453">
        <v>349.02498621530702</v>
      </c>
      <c r="BV1453">
        <v>347.77907408108302</v>
      </c>
      <c r="BW1453">
        <v>345.27977690641899</v>
      </c>
      <c r="BX1453">
        <v>342.78752568980599</v>
      </c>
      <c r="BY1453">
        <v>356.00906025632702</v>
      </c>
      <c r="BZ1453">
        <v>358.99374846116001</v>
      </c>
      <c r="CA1453">
        <v>352.47516174601299</v>
      </c>
      <c r="CB1453">
        <v>348.61640889855403</v>
      </c>
      <c r="CC1453">
        <v>355.586726355466</v>
      </c>
      <c r="CD1453">
        <v>349.33732828139699</v>
      </c>
    </row>
    <row r="1454" spans="1:82" x14ac:dyDescent="0.25">
      <c r="A1454">
        <v>348.94526034712902</v>
      </c>
      <c r="B1454">
        <v>352.58970334144601</v>
      </c>
      <c r="C1454">
        <v>355.24985102255499</v>
      </c>
      <c r="D1454">
        <v>363.82175562688798</v>
      </c>
      <c r="E1454">
        <v>355.30055794136501</v>
      </c>
      <c r="F1454">
        <v>345.342226157026</v>
      </c>
      <c r="G1454">
        <v>354.39938750082598</v>
      </c>
      <c r="H1454">
        <v>352.89372397192801</v>
      </c>
      <c r="I1454">
        <v>345.164302622158</v>
      </c>
      <c r="J1454">
        <v>351.80388843564702</v>
      </c>
      <c r="K1454">
        <v>348.228955261556</v>
      </c>
      <c r="L1454">
        <v>357.12032339899298</v>
      </c>
      <c r="M1454">
        <v>351.69985645082801</v>
      </c>
      <c r="N1454">
        <v>401.24955271333403</v>
      </c>
      <c r="O1454">
        <v>366.692114154965</v>
      </c>
      <c r="P1454">
        <v>361.37077705937202</v>
      </c>
      <c r="Q1454">
        <v>356.75042296062202</v>
      </c>
      <c r="R1454">
        <v>351.07821831894</v>
      </c>
      <c r="S1454">
        <v>0</v>
      </c>
      <c r="T1454">
        <v>0</v>
      </c>
      <c r="U1454">
        <v>0</v>
      </c>
      <c r="V1454">
        <v>358.15539766757701</v>
      </c>
      <c r="W1454">
        <v>349.017308251999</v>
      </c>
      <c r="X1454">
        <v>346.87518819707998</v>
      </c>
      <c r="Y1454">
        <v>354.52693313132198</v>
      </c>
      <c r="Z1454">
        <v>349.231728982802</v>
      </c>
      <c r="AA1454">
        <v>334.67619370650499</v>
      </c>
      <c r="AB1454">
        <v>350.483995261274</v>
      </c>
      <c r="AC1454">
        <v>336.17488020578298</v>
      </c>
      <c r="AD1454">
        <v>344.47554248526598</v>
      </c>
      <c r="AE1454">
        <v>337.92316501951302</v>
      </c>
      <c r="AF1454">
        <v>334.957811549741</v>
      </c>
      <c r="AG1454">
        <v>330.23390440245299</v>
      </c>
      <c r="AH1454">
        <v>323.33342405880398</v>
      </c>
      <c r="AI1454">
        <v>333.22581112656098</v>
      </c>
      <c r="AJ1454">
        <v>322.10192331254399</v>
      </c>
      <c r="AK1454">
        <v>329.05495094840501</v>
      </c>
      <c r="AL1454">
        <v>324.66171620652102</v>
      </c>
      <c r="AM1454">
        <v>328.60201032684898</v>
      </c>
      <c r="AN1454">
        <v>328.12829474744899</v>
      </c>
      <c r="AO1454">
        <v>317.66926757218403</v>
      </c>
      <c r="AP1454">
        <v>325.79687826031602</v>
      </c>
      <c r="AQ1454">
        <v>316.16141327877</v>
      </c>
      <c r="AR1454">
        <v>320.333223725815</v>
      </c>
      <c r="AS1454">
        <v>324.72980136127302</v>
      </c>
      <c r="AT1454">
        <v>327.00942428587501</v>
      </c>
      <c r="AU1454">
        <v>330.56594014299799</v>
      </c>
      <c r="AV1454">
        <v>327.19685942483397</v>
      </c>
      <c r="AW1454">
        <v>328.51183583282398</v>
      </c>
      <c r="AX1454">
        <v>331.50577376743098</v>
      </c>
      <c r="AY1454">
        <v>329.15628631964398</v>
      </c>
      <c r="AZ1454">
        <v>336.744978234342</v>
      </c>
      <c r="BA1454">
        <v>331.62691267480102</v>
      </c>
      <c r="BB1454">
        <v>337.50554735190701</v>
      </c>
      <c r="BC1454">
        <v>333.61789549603702</v>
      </c>
      <c r="BD1454">
        <v>336.08395350182099</v>
      </c>
      <c r="BE1454">
        <v>333.79201934594198</v>
      </c>
      <c r="BF1454">
        <v>348.90853275440998</v>
      </c>
      <c r="BG1454">
        <v>344.40756356765201</v>
      </c>
      <c r="BH1454">
        <v>352.479653872705</v>
      </c>
      <c r="BI1454">
        <v>346.03733288218501</v>
      </c>
      <c r="BJ1454">
        <v>349.67224238389798</v>
      </c>
      <c r="BK1454">
        <v>344.303283522024</v>
      </c>
      <c r="BL1454">
        <v>338.16143392483599</v>
      </c>
      <c r="BM1454">
        <v>346.98324118111901</v>
      </c>
      <c r="BN1454">
        <v>349.20264794152001</v>
      </c>
      <c r="BO1454">
        <v>348.27189760926399</v>
      </c>
      <c r="BP1454">
        <v>351.01634965449801</v>
      </c>
      <c r="BQ1454">
        <v>358.36826732147199</v>
      </c>
      <c r="BR1454">
        <v>351.08751466986598</v>
      </c>
      <c r="BS1454">
        <v>353.61605558696101</v>
      </c>
      <c r="BT1454">
        <v>350.234357372349</v>
      </c>
      <c r="BU1454">
        <v>348.845584707478</v>
      </c>
      <c r="BV1454">
        <v>351.00345570021898</v>
      </c>
      <c r="BW1454">
        <v>345.81799001534199</v>
      </c>
      <c r="BX1454">
        <v>345.67779411864802</v>
      </c>
      <c r="BY1454">
        <v>356.40043554462699</v>
      </c>
      <c r="BZ1454">
        <v>358.01556628418001</v>
      </c>
      <c r="CA1454">
        <v>352.02902258106701</v>
      </c>
      <c r="CB1454">
        <v>348.800139261021</v>
      </c>
      <c r="CC1454">
        <v>354.57003421355103</v>
      </c>
      <c r="CD1454">
        <v>348.34051290322799</v>
      </c>
    </row>
    <row r="1455" spans="1:82" x14ac:dyDescent="0.25">
      <c r="A1455">
        <v>349.18558077436501</v>
      </c>
      <c r="B1455">
        <v>352.23028917073702</v>
      </c>
      <c r="C1455">
        <v>351.76971225578302</v>
      </c>
      <c r="D1455">
        <v>363.23609312532898</v>
      </c>
      <c r="E1455">
        <v>354.19835103617299</v>
      </c>
      <c r="F1455">
        <v>345.16933501576602</v>
      </c>
      <c r="G1455">
        <v>356.459720825528</v>
      </c>
      <c r="H1455">
        <v>356.69892489364503</v>
      </c>
      <c r="I1455">
        <v>345.693854316689</v>
      </c>
      <c r="J1455">
        <v>349.360987862684</v>
      </c>
      <c r="K1455">
        <v>346.283241609139</v>
      </c>
      <c r="L1455">
        <v>351.91024644909203</v>
      </c>
      <c r="M1455">
        <v>351.80838169085899</v>
      </c>
      <c r="N1455">
        <v>401.12027081193997</v>
      </c>
      <c r="O1455">
        <v>365.58909204495001</v>
      </c>
      <c r="P1455">
        <v>360.14779807450498</v>
      </c>
      <c r="Q1455">
        <v>355.65153349812402</v>
      </c>
      <c r="R1455">
        <v>352.81403755314102</v>
      </c>
      <c r="S1455">
        <v>0</v>
      </c>
      <c r="T1455">
        <v>0</v>
      </c>
      <c r="U1455">
        <v>0</v>
      </c>
      <c r="V1455">
        <v>355.77401669397199</v>
      </c>
      <c r="W1455">
        <v>349.253477809608</v>
      </c>
      <c r="X1455">
        <v>348.416159402365</v>
      </c>
      <c r="Y1455">
        <v>351.54137301055403</v>
      </c>
      <c r="Z1455">
        <v>349.29755456630897</v>
      </c>
      <c r="AA1455">
        <v>331.85905807089301</v>
      </c>
      <c r="AB1455">
        <v>345.74808340710803</v>
      </c>
      <c r="AC1455">
        <v>338.97515565923601</v>
      </c>
      <c r="AD1455">
        <v>344.28876564339498</v>
      </c>
      <c r="AE1455">
        <v>339.25831823573401</v>
      </c>
      <c r="AF1455">
        <v>334.38691745073402</v>
      </c>
      <c r="AG1455">
        <v>332.640729538458</v>
      </c>
      <c r="AH1455">
        <v>322.27658958387502</v>
      </c>
      <c r="AI1455">
        <v>332.02323262312899</v>
      </c>
      <c r="AJ1455">
        <v>322.12818867645399</v>
      </c>
      <c r="AK1455">
        <v>333.24910087171298</v>
      </c>
      <c r="AL1455">
        <v>318.80589697574402</v>
      </c>
      <c r="AM1455">
        <v>329.89039071784703</v>
      </c>
      <c r="AN1455">
        <v>328.208819127759</v>
      </c>
      <c r="AO1455">
        <v>317.86692198168998</v>
      </c>
      <c r="AP1455">
        <v>326.16512913862198</v>
      </c>
      <c r="AQ1455">
        <v>318.765197098275</v>
      </c>
      <c r="AR1455">
        <v>322.97374112578001</v>
      </c>
      <c r="AS1455">
        <v>323.858470188968</v>
      </c>
      <c r="AT1455">
        <v>325.03966307569902</v>
      </c>
      <c r="AU1455">
        <v>330.26859751626802</v>
      </c>
      <c r="AV1455">
        <v>329.33361848547702</v>
      </c>
      <c r="AW1455">
        <v>329.44416282276097</v>
      </c>
      <c r="AX1455">
        <v>331.38407395835401</v>
      </c>
      <c r="AY1455">
        <v>332.61142178422</v>
      </c>
      <c r="AZ1455">
        <v>339.93741213152299</v>
      </c>
      <c r="BA1455">
        <v>330.100190301022</v>
      </c>
      <c r="BB1455">
        <v>340.88356818996101</v>
      </c>
      <c r="BC1455">
        <v>333.28482047719098</v>
      </c>
      <c r="BD1455">
        <v>337.05025491793901</v>
      </c>
      <c r="BE1455">
        <v>333.29987978776001</v>
      </c>
      <c r="BF1455">
        <v>346.65189140601098</v>
      </c>
      <c r="BG1455">
        <v>344.508680804829</v>
      </c>
      <c r="BH1455">
        <v>349.01292966702698</v>
      </c>
      <c r="BI1455">
        <v>349.38160121621502</v>
      </c>
      <c r="BJ1455">
        <v>346.75755575632502</v>
      </c>
      <c r="BK1455">
        <v>339.53770501852398</v>
      </c>
      <c r="BL1455">
        <v>334.11663467705699</v>
      </c>
      <c r="BM1455">
        <v>345.02336418041301</v>
      </c>
      <c r="BN1455">
        <v>350.45762246704902</v>
      </c>
      <c r="BO1455">
        <v>348.71699448676401</v>
      </c>
      <c r="BP1455">
        <v>349.70305326456003</v>
      </c>
      <c r="BQ1455">
        <v>356.85204650557898</v>
      </c>
      <c r="BR1455">
        <v>345.92794298679797</v>
      </c>
      <c r="BS1455">
        <v>355.359683697663</v>
      </c>
      <c r="BT1455">
        <v>347.24823284532602</v>
      </c>
      <c r="BU1455">
        <v>344.65964495371497</v>
      </c>
      <c r="BV1455">
        <v>351.838196974244</v>
      </c>
      <c r="BW1455">
        <v>348.10635769067301</v>
      </c>
      <c r="BX1455">
        <v>348.48050133945799</v>
      </c>
      <c r="BY1455">
        <v>353.32888468060298</v>
      </c>
      <c r="BZ1455">
        <v>354.519776205369</v>
      </c>
      <c r="CA1455">
        <v>350.205722411632</v>
      </c>
      <c r="CB1455">
        <v>350.65489161424699</v>
      </c>
      <c r="CC1455">
        <v>356.310331520391</v>
      </c>
      <c r="CD1455">
        <v>345.61384829680401</v>
      </c>
    </row>
    <row r="1456" spans="1:82" x14ac:dyDescent="0.25">
      <c r="A1456">
        <v>349.42590120160202</v>
      </c>
      <c r="B1456">
        <v>357.72184277423497</v>
      </c>
      <c r="C1456">
        <v>347.23467808305901</v>
      </c>
      <c r="D1456">
        <v>355.034592916203</v>
      </c>
      <c r="E1456">
        <v>355.41307028698299</v>
      </c>
      <c r="F1456">
        <v>346.12674826549602</v>
      </c>
      <c r="G1456">
        <v>352.53959523712501</v>
      </c>
      <c r="H1456">
        <v>360.49465673201399</v>
      </c>
      <c r="I1456">
        <v>347.799537524632</v>
      </c>
      <c r="J1456">
        <v>349.34228869590402</v>
      </c>
      <c r="K1456">
        <v>342.52686218831502</v>
      </c>
      <c r="L1456">
        <v>347.33282204332397</v>
      </c>
      <c r="M1456">
        <v>349.49403117642601</v>
      </c>
      <c r="N1456">
        <v>397.96895906134199</v>
      </c>
      <c r="O1456">
        <v>365.77408893455703</v>
      </c>
      <c r="P1456">
        <v>360.23409359643802</v>
      </c>
      <c r="Q1456">
        <v>353.00742674217503</v>
      </c>
      <c r="R1456">
        <v>350.92908224648198</v>
      </c>
      <c r="S1456">
        <v>0</v>
      </c>
      <c r="T1456">
        <v>0</v>
      </c>
      <c r="U1456">
        <v>0</v>
      </c>
      <c r="V1456">
        <v>355.58567445303498</v>
      </c>
      <c r="W1456">
        <v>350.09117121338699</v>
      </c>
      <c r="X1456">
        <v>350.58108906899503</v>
      </c>
      <c r="Y1456">
        <v>347.18187586359699</v>
      </c>
      <c r="Z1456">
        <v>349.54501640471602</v>
      </c>
      <c r="AA1456">
        <v>333.37378485117398</v>
      </c>
      <c r="AB1456">
        <v>345.73667258276203</v>
      </c>
      <c r="AC1456">
        <v>336.09935839458302</v>
      </c>
      <c r="AD1456">
        <v>339.26879353533002</v>
      </c>
      <c r="AE1456">
        <v>340.26883983776099</v>
      </c>
      <c r="AF1456">
        <v>328.13843042559898</v>
      </c>
      <c r="AG1456">
        <v>336.45945447771999</v>
      </c>
      <c r="AH1456">
        <v>326.63158495337501</v>
      </c>
      <c r="AI1456">
        <v>326.570559429838</v>
      </c>
      <c r="AJ1456">
        <v>320.53185970807499</v>
      </c>
      <c r="AK1456">
        <v>334.38596154192601</v>
      </c>
      <c r="AL1456">
        <v>314.751907310582</v>
      </c>
      <c r="AM1456">
        <v>328.96984465975902</v>
      </c>
      <c r="AN1456">
        <v>325.33298552066401</v>
      </c>
      <c r="AO1456">
        <v>325.20601949126598</v>
      </c>
      <c r="AP1456">
        <v>327.12502522589898</v>
      </c>
      <c r="AQ1456">
        <v>324.21108388776003</v>
      </c>
      <c r="AR1456">
        <v>321.77474040357998</v>
      </c>
      <c r="AS1456">
        <v>328.03556793144497</v>
      </c>
      <c r="AT1456">
        <v>322.408320026186</v>
      </c>
      <c r="AU1456">
        <v>328.18020678628397</v>
      </c>
      <c r="AV1456">
        <v>336.57552484552099</v>
      </c>
      <c r="AW1456">
        <v>329.71560871134898</v>
      </c>
      <c r="AX1456">
        <v>334.17845277323499</v>
      </c>
      <c r="AY1456">
        <v>339.84691865192002</v>
      </c>
      <c r="AZ1456">
        <v>340.09109115315903</v>
      </c>
      <c r="BA1456">
        <v>329.67374578820699</v>
      </c>
      <c r="BB1456">
        <v>344.19553869923197</v>
      </c>
      <c r="BC1456">
        <v>333.28258725980697</v>
      </c>
      <c r="BD1456">
        <v>336.31521522395599</v>
      </c>
      <c r="BE1456">
        <v>332.190211787311</v>
      </c>
      <c r="BF1456">
        <v>344.77331538299097</v>
      </c>
      <c r="BG1456">
        <v>343.88474886598698</v>
      </c>
      <c r="BH1456">
        <v>343.172752436346</v>
      </c>
      <c r="BI1456">
        <v>349.45829557794599</v>
      </c>
      <c r="BJ1456">
        <v>344.49626216262101</v>
      </c>
      <c r="BK1456">
        <v>339.13907207177601</v>
      </c>
      <c r="BL1456">
        <v>335.26414333424498</v>
      </c>
      <c r="BM1456">
        <v>340.38770454500599</v>
      </c>
      <c r="BN1456">
        <v>345.43475300862201</v>
      </c>
      <c r="BO1456">
        <v>350.09962409628503</v>
      </c>
      <c r="BP1456">
        <v>346.58739289491803</v>
      </c>
      <c r="BQ1456">
        <v>356.71297327884002</v>
      </c>
      <c r="BR1456">
        <v>342.97174923503297</v>
      </c>
      <c r="BS1456">
        <v>357.11793834748801</v>
      </c>
      <c r="BT1456">
        <v>344.96290306062201</v>
      </c>
      <c r="BU1456">
        <v>345.70434295440901</v>
      </c>
      <c r="BV1456">
        <v>348.06969100012202</v>
      </c>
      <c r="BW1456">
        <v>345.19490869431797</v>
      </c>
      <c r="BX1456">
        <v>351.361283901626</v>
      </c>
      <c r="BY1456">
        <v>348.71958935118499</v>
      </c>
      <c r="BZ1456">
        <v>354.193938247056</v>
      </c>
      <c r="CA1456">
        <v>347.33180776543497</v>
      </c>
      <c r="CB1456">
        <v>354.39599900764</v>
      </c>
      <c r="CC1456">
        <v>358.269301464612</v>
      </c>
      <c r="CD1456">
        <v>345.69999892906401</v>
      </c>
    </row>
    <row r="1457" spans="1:82" x14ac:dyDescent="0.25">
      <c r="A1457">
        <v>349.666221628838</v>
      </c>
      <c r="B1457">
        <v>358.695619907452</v>
      </c>
      <c r="C1457">
        <v>349.15779228187301</v>
      </c>
      <c r="D1457">
        <v>351.19318397585698</v>
      </c>
      <c r="E1457">
        <v>352.75946748197202</v>
      </c>
      <c r="F1457">
        <v>348.082115086925</v>
      </c>
      <c r="G1457">
        <v>351.406774171226</v>
      </c>
      <c r="H1457">
        <v>357.28326675335802</v>
      </c>
      <c r="I1457">
        <v>350.10770064265603</v>
      </c>
      <c r="J1457">
        <v>351.64669155378698</v>
      </c>
      <c r="K1457">
        <v>342.76760676189798</v>
      </c>
      <c r="L1457">
        <v>350.06131964093498</v>
      </c>
      <c r="M1457">
        <v>351.53496077517201</v>
      </c>
      <c r="N1457">
        <v>391.47593000439099</v>
      </c>
      <c r="O1457">
        <v>360.80739019711802</v>
      </c>
      <c r="P1457">
        <v>362.48342162921102</v>
      </c>
      <c r="Q1457">
        <v>352.38371152663802</v>
      </c>
      <c r="R1457">
        <v>355.05930431286998</v>
      </c>
      <c r="S1457">
        <v>0</v>
      </c>
      <c r="T1457">
        <v>0</v>
      </c>
      <c r="U1457">
        <v>0</v>
      </c>
      <c r="V1457">
        <v>351.41326793852897</v>
      </c>
      <c r="W1457">
        <v>351.820696921116</v>
      </c>
      <c r="X1457">
        <v>353.36685910283597</v>
      </c>
      <c r="Y1457">
        <v>345.569107242928</v>
      </c>
      <c r="Z1457">
        <v>351.42025737542502</v>
      </c>
      <c r="AA1457">
        <v>334.80009072711402</v>
      </c>
      <c r="AB1457">
        <v>342.46030653123699</v>
      </c>
      <c r="AC1457">
        <v>335.57877499078302</v>
      </c>
      <c r="AD1457">
        <v>337.02165309577998</v>
      </c>
      <c r="AE1457">
        <v>342.25064363106401</v>
      </c>
      <c r="AF1457">
        <v>327.733754726764</v>
      </c>
      <c r="AG1457">
        <v>336.38530624104499</v>
      </c>
      <c r="AH1457">
        <v>328.15174088517199</v>
      </c>
      <c r="AI1457">
        <v>321.279214465233</v>
      </c>
      <c r="AJ1457">
        <v>321.04314541274499</v>
      </c>
      <c r="AK1457">
        <v>334.71589026394298</v>
      </c>
      <c r="AL1457">
        <v>319.14258652511501</v>
      </c>
      <c r="AM1457">
        <v>327.08475788629602</v>
      </c>
      <c r="AN1457">
        <v>321.95822559569399</v>
      </c>
      <c r="AO1457">
        <v>332.68006446068898</v>
      </c>
      <c r="AP1457">
        <v>329.48634112740598</v>
      </c>
      <c r="AQ1457">
        <v>332.046847194642</v>
      </c>
      <c r="AR1457">
        <v>325.91620886603999</v>
      </c>
      <c r="AS1457">
        <v>328.77554734716398</v>
      </c>
      <c r="AT1457">
        <v>325.15951980395698</v>
      </c>
      <c r="AU1457">
        <v>330.34571459486301</v>
      </c>
      <c r="AV1457">
        <v>333.115137782045</v>
      </c>
      <c r="AW1457">
        <v>327.09760750849802</v>
      </c>
      <c r="AX1457">
        <v>334.77757786565297</v>
      </c>
      <c r="AY1457">
        <v>339.83154690827001</v>
      </c>
      <c r="AZ1457">
        <v>338.76018876422</v>
      </c>
      <c r="BA1457">
        <v>331.15549852964699</v>
      </c>
      <c r="BB1457">
        <v>343.628618789428</v>
      </c>
      <c r="BC1457">
        <v>336.852018351872</v>
      </c>
      <c r="BD1457">
        <v>337.09070254616802</v>
      </c>
      <c r="BE1457">
        <v>333.57615767460902</v>
      </c>
      <c r="BF1457">
        <v>341.80938945626701</v>
      </c>
      <c r="BG1457">
        <v>347.47895875293602</v>
      </c>
      <c r="BH1457">
        <v>344.07351388932102</v>
      </c>
      <c r="BI1457">
        <v>346.96872157356</v>
      </c>
      <c r="BJ1457">
        <v>341.82812432654703</v>
      </c>
      <c r="BK1457">
        <v>339.65482507391403</v>
      </c>
      <c r="BL1457">
        <v>337.016128602344</v>
      </c>
      <c r="BM1457">
        <v>342.58820554451898</v>
      </c>
      <c r="BN1457">
        <v>338.45637197753501</v>
      </c>
      <c r="BO1457">
        <v>354.683972390066</v>
      </c>
      <c r="BP1457">
        <v>345.03316069314701</v>
      </c>
      <c r="BQ1457">
        <v>358.43865631594201</v>
      </c>
      <c r="BR1457">
        <v>343.66113342948103</v>
      </c>
      <c r="BS1457">
        <v>360.159128049191</v>
      </c>
      <c r="BT1457">
        <v>342.12788235456298</v>
      </c>
      <c r="BU1457">
        <v>348.02785405337301</v>
      </c>
      <c r="BV1457">
        <v>348.17101053905901</v>
      </c>
      <c r="BW1457">
        <v>350.03076199929802</v>
      </c>
      <c r="BX1457">
        <v>351.61870139584101</v>
      </c>
      <c r="BY1457">
        <v>344.13546266031</v>
      </c>
      <c r="BZ1457">
        <v>354.68904353716198</v>
      </c>
      <c r="CA1457">
        <v>345.53614405280501</v>
      </c>
      <c r="CB1457">
        <v>356.25920758321598</v>
      </c>
      <c r="CC1457">
        <v>359.23050563408401</v>
      </c>
      <c r="CD1457">
        <v>347.84019373263601</v>
      </c>
    </row>
    <row r="1458" spans="1:82" x14ac:dyDescent="0.25">
      <c r="A1458">
        <v>349.90654205607399</v>
      </c>
      <c r="B1458">
        <v>358.84184281265101</v>
      </c>
      <c r="C1458">
        <v>348.13585193698901</v>
      </c>
      <c r="D1458">
        <v>348.64169220528998</v>
      </c>
      <c r="E1458">
        <v>350.87980328971099</v>
      </c>
      <c r="F1458">
        <v>349.75326990630799</v>
      </c>
      <c r="G1458">
        <v>352.298826387578</v>
      </c>
      <c r="H1458">
        <v>355.622133498197</v>
      </c>
      <c r="I1458">
        <v>351.41270838481603</v>
      </c>
      <c r="J1458">
        <v>355.33546495803103</v>
      </c>
      <c r="K1458">
        <v>342.69474491183797</v>
      </c>
      <c r="L1458">
        <v>350.168113458709</v>
      </c>
      <c r="M1458">
        <v>354.84346976289402</v>
      </c>
      <c r="N1458">
        <v>387.60332089631601</v>
      </c>
      <c r="O1458">
        <v>359.59198423933299</v>
      </c>
      <c r="P1458">
        <v>363.25592438384899</v>
      </c>
      <c r="Q1458">
        <v>355.076781985011</v>
      </c>
      <c r="R1458">
        <v>355.50927284824098</v>
      </c>
      <c r="S1458">
        <v>0</v>
      </c>
      <c r="T1458">
        <v>0</v>
      </c>
      <c r="U1458">
        <v>0</v>
      </c>
      <c r="V1458">
        <v>352.26394341518898</v>
      </c>
      <c r="W1458">
        <v>351.39563307855002</v>
      </c>
      <c r="X1458">
        <v>356.65120051768798</v>
      </c>
      <c r="Y1458">
        <v>345.18896207558799</v>
      </c>
      <c r="Z1458">
        <v>350.37871499145399</v>
      </c>
      <c r="AA1458">
        <v>338.25947418152799</v>
      </c>
      <c r="AB1458">
        <v>340.83329059355401</v>
      </c>
      <c r="AC1458">
        <v>337.14876270379898</v>
      </c>
      <c r="AD1458">
        <v>339.72074498687903</v>
      </c>
      <c r="AE1458">
        <v>341.82044260886198</v>
      </c>
      <c r="AF1458">
        <v>330.13778701887901</v>
      </c>
      <c r="AG1458">
        <v>340.437920766074</v>
      </c>
      <c r="AH1458">
        <v>322.97979277872997</v>
      </c>
      <c r="AI1458">
        <v>319.14085869131702</v>
      </c>
      <c r="AJ1458">
        <v>320.05005837860199</v>
      </c>
      <c r="AK1458">
        <v>328.85302815320802</v>
      </c>
      <c r="AL1458">
        <v>313.42754112869801</v>
      </c>
      <c r="AM1458">
        <v>327.45399621504902</v>
      </c>
      <c r="AN1458">
        <v>321.31684891093403</v>
      </c>
      <c r="AO1458">
        <v>336.46926828662299</v>
      </c>
      <c r="AP1458">
        <v>330.34845574856899</v>
      </c>
      <c r="AQ1458">
        <v>335.65062182019602</v>
      </c>
      <c r="AR1458">
        <v>324.78243199111</v>
      </c>
      <c r="AS1458">
        <v>325.690512224131</v>
      </c>
      <c r="AT1458">
        <v>325.64478116884698</v>
      </c>
      <c r="AU1458">
        <v>332.82836075434398</v>
      </c>
      <c r="AV1458">
        <v>330.63293156979302</v>
      </c>
      <c r="AW1458">
        <v>330.268615973691</v>
      </c>
      <c r="AX1458">
        <v>337.06157384758302</v>
      </c>
      <c r="AY1458">
        <v>340.83304574447698</v>
      </c>
      <c r="AZ1458">
        <v>342.04667310996001</v>
      </c>
      <c r="BA1458">
        <v>332.54077256143597</v>
      </c>
      <c r="BB1458">
        <v>340.91267180919601</v>
      </c>
      <c r="BC1458">
        <v>340.70807347573299</v>
      </c>
      <c r="BD1458">
        <v>339.43924817757102</v>
      </c>
      <c r="BE1458">
        <v>333.35808423373402</v>
      </c>
      <c r="BF1458">
        <v>341.544719126389</v>
      </c>
      <c r="BG1458">
        <v>348.08849335321003</v>
      </c>
      <c r="BH1458">
        <v>345.795088302517</v>
      </c>
      <c r="BI1458">
        <v>344.58995567017303</v>
      </c>
      <c r="BJ1458">
        <v>341.97928211827599</v>
      </c>
      <c r="BK1458">
        <v>341.07684978287102</v>
      </c>
      <c r="BL1458">
        <v>335.26744155321097</v>
      </c>
      <c r="BM1458">
        <v>345.10600147145101</v>
      </c>
      <c r="BN1458">
        <v>340.532575918372</v>
      </c>
      <c r="BO1458">
        <v>357.09081466778701</v>
      </c>
      <c r="BP1458">
        <v>344.91997500960503</v>
      </c>
      <c r="BQ1458">
        <v>360.28335199757601</v>
      </c>
      <c r="BR1458">
        <v>340.89438137471802</v>
      </c>
      <c r="BS1458">
        <v>358.62242178668498</v>
      </c>
      <c r="BT1458">
        <v>346.58440944165602</v>
      </c>
      <c r="BU1458">
        <v>351.25066333543703</v>
      </c>
      <c r="BV1458">
        <v>348.271629867559</v>
      </c>
      <c r="BW1458">
        <v>356.00207546031402</v>
      </c>
      <c r="BX1458">
        <v>348.78829536460802</v>
      </c>
      <c r="BY1458">
        <v>343.58483055896897</v>
      </c>
      <c r="BZ1458">
        <v>349.839356572143</v>
      </c>
      <c r="CA1458">
        <v>345.477152911394</v>
      </c>
      <c r="CB1458">
        <v>359.027267695315</v>
      </c>
      <c r="CC1458">
        <v>358.12955453882699</v>
      </c>
      <c r="CD1458">
        <v>347.69513502091502</v>
      </c>
    </row>
    <row r="1459" spans="1:82" x14ac:dyDescent="0.25">
      <c r="A1459">
        <v>350.146862483311</v>
      </c>
      <c r="B1459">
        <v>357.709664648341</v>
      </c>
      <c r="C1459">
        <v>349.01725249794498</v>
      </c>
      <c r="D1459">
        <v>349.73231856161101</v>
      </c>
      <c r="E1459">
        <v>352.66189332283398</v>
      </c>
      <c r="F1459">
        <v>349.81177709116002</v>
      </c>
      <c r="G1459">
        <v>347.64567413695499</v>
      </c>
      <c r="H1459">
        <v>358.50305980041099</v>
      </c>
      <c r="I1459">
        <v>352.10438946179403</v>
      </c>
      <c r="J1459">
        <v>355.07827551590202</v>
      </c>
      <c r="K1459">
        <v>343.53029353286701</v>
      </c>
      <c r="L1459">
        <v>350.56345992234702</v>
      </c>
      <c r="M1459">
        <v>360.15482114720498</v>
      </c>
      <c r="N1459">
        <v>387.15620516970301</v>
      </c>
      <c r="O1459">
        <v>364.67885482456097</v>
      </c>
      <c r="P1459">
        <v>364.70153593790599</v>
      </c>
      <c r="Q1459">
        <v>353.03962077491502</v>
      </c>
      <c r="R1459">
        <v>355.77656431944303</v>
      </c>
      <c r="S1459">
        <v>0</v>
      </c>
      <c r="T1459">
        <v>0</v>
      </c>
      <c r="U1459">
        <v>0</v>
      </c>
      <c r="V1459">
        <v>352.855962592504</v>
      </c>
      <c r="W1459">
        <v>354.63545569861202</v>
      </c>
      <c r="X1459">
        <v>357.26117915701298</v>
      </c>
      <c r="Y1459">
        <v>348.16792981778099</v>
      </c>
      <c r="Z1459">
        <v>347.68991738711202</v>
      </c>
      <c r="AA1459">
        <v>341.14734825235303</v>
      </c>
      <c r="AB1459">
        <v>337.54945530126099</v>
      </c>
      <c r="AC1459">
        <v>337.92654350803599</v>
      </c>
      <c r="AD1459">
        <v>340.99759945415502</v>
      </c>
      <c r="AE1459">
        <v>346.74994117889702</v>
      </c>
      <c r="AF1459">
        <v>328.54698661873198</v>
      </c>
      <c r="AG1459">
        <v>338.54941091295598</v>
      </c>
      <c r="AH1459">
        <v>327.32390508105198</v>
      </c>
      <c r="AI1459">
        <v>325.90363816305802</v>
      </c>
      <c r="AJ1459">
        <v>324.29840452014503</v>
      </c>
      <c r="AK1459">
        <v>328.532119965552</v>
      </c>
      <c r="AL1459">
        <v>313.40963987244203</v>
      </c>
      <c r="AM1459">
        <v>327.13683218783899</v>
      </c>
      <c r="AN1459">
        <v>319.53419794066701</v>
      </c>
      <c r="AO1459">
        <v>336.43566331285803</v>
      </c>
      <c r="AP1459">
        <v>329.12758707956198</v>
      </c>
      <c r="AQ1459">
        <v>331.406622029235</v>
      </c>
      <c r="AR1459">
        <v>325.11633158855898</v>
      </c>
      <c r="AS1459">
        <v>323.14441800947498</v>
      </c>
      <c r="AT1459">
        <v>328.14447244016498</v>
      </c>
      <c r="AU1459">
        <v>326.47953335917299</v>
      </c>
      <c r="AV1459">
        <v>328.945644855632</v>
      </c>
      <c r="AW1459">
        <v>329.71197954577099</v>
      </c>
      <c r="AX1459">
        <v>337.59749739527803</v>
      </c>
      <c r="AY1459">
        <v>337.85660750650499</v>
      </c>
      <c r="AZ1459">
        <v>340.01447216796703</v>
      </c>
      <c r="BA1459">
        <v>334.88889049259899</v>
      </c>
      <c r="BB1459">
        <v>338.410936381228</v>
      </c>
      <c r="BC1459">
        <v>339.37997484471202</v>
      </c>
      <c r="BD1459">
        <v>337.298659518916</v>
      </c>
      <c r="BE1459">
        <v>340.06989546637601</v>
      </c>
      <c r="BF1459">
        <v>340.05491922605</v>
      </c>
      <c r="BG1459">
        <v>346.26671657138399</v>
      </c>
      <c r="BH1459">
        <v>345.189946100003</v>
      </c>
      <c r="BI1459">
        <v>341.11369821026301</v>
      </c>
      <c r="BJ1459">
        <v>341.54743637694901</v>
      </c>
      <c r="BK1459">
        <v>343.44855791147597</v>
      </c>
      <c r="BL1459">
        <v>337.17009942895697</v>
      </c>
      <c r="BM1459">
        <v>344.982364519322</v>
      </c>
      <c r="BN1459">
        <v>337.34868446008602</v>
      </c>
      <c r="BO1459">
        <v>355.38006842220199</v>
      </c>
      <c r="BP1459">
        <v>348.064133118933</v>
      </c>
      <c r="BQ1459">
        <v>361.23562837061002</v>
      </c>
      <c r="BR1459">
        <v>340.24277219238701</v>
      </c>
      <c r="BS1459">
        <v>359.36569577870102</v>
      </c>
      <c r="BT1459">
        <v>348.74282013403598</v>
      </c>
      <c r="BU1459">
        <v>356.30738791807403</v>
      </c>
      <c r="BV1459">
        <v>346.92114142043903</v>
      </c>
      <c r="BW1459">
        <v>358.07573353203998</v>
      </c>
      <c r="BX1459">
        <v>347.41338248981799</v>
      </c>
      <c r="BY1459">
        <v>340.69499013667098</v>
      </c>
      <c r="BZ1459">
        <v>344.96891803818602</v>
      </c>
      <c r="CA1459">
        <v>351.04581416312999</v>
      </c>
      <c r="CB1459">
        <v>356.12971555563502</v>
      </c>
      <c r="CC1459">
        <v>358.52918556030698</v>
      </c>
      <c r="CD1459">
        <v>347.82579230403002</v>
      </c>
    </row>
    <row r="1460" spans="1:82" x14ac:dyDescent="0.25">
      <c r="A1460">
        <v>350.38718291054698</v>
      </c>
      <c r="B1460">
        <v>356.03149528132701</v>
      </c>
      <c r="C1460">
        <v>350.97705368028102</v>
      </c>
      <c r="D1460">
        <v>350.95066225042802</v>
      </c>
      <c r="E1460">
        <v>356.497742137714</v>
      </c>
      <c r="F1460">
        <v>355.56276418701901</v>
      </c>
      <c r="G1460">
        <v>341.349085456826</v>
      </c>
      <c r="H1460">
        <v>356.40117163951402</v>
      </c>
      <c r="I1460">
        <v>352.06399179090897</v>
      </c>
      <c r="J1460">
        <v>356.34544265265401</v>
      </c>
      <c r="K1460">
        <v>344.10612208048002</v>
      </c>
      <c r="L1460">
        <v>354.75592194524597</v>
      </c>
      <c r="M1460">
        <v>359.93627422820703</v>
      </c>
      <c r="N1460">
        <v>384.47029458552697</v>
      </c>
      <c r="O1460">
        <v>367.98906084532803</v>
      </c>
      <c r="P1460">
        <v>364.53720207347197</v>
      </c>
      <c r="Q1460">
        <v>351.89399176748998</v>
      </c>
      <c r="R1460">
        <v>354.51747687710798</v>
      </c>
      <c r="S1460">
        <v>0</v>
      </c>
      <c r="T1460">
        <v>0</v>
      </c>
      <c r="U1460">
        <v>0</v>
      </c>
      <c r="V1460">
        <v>355.94801914771</v>
      </c>
      <c r="W1460">
        <v>354.78614445540597</v>
      </c>
      <c r="X1460">
        <v>353.668950090095</v>
      </c>
      <c r="Y1460">
        <v>347.49782129770898</v>
      </c>
      <c r="Z1460">
        <v>348.48051506917</v>
      </c>
      <c r="AA1460">
        <v>343.70854993204</v>
      </c>
      <c r="AB1460">
        <v>336.87742720939701</v>
      </c>
      <c r="AC1460">
        <v>334.78265653460602</v>
      </c>
      <c r="AD1460">
        <v>340.889300834197</v>
      </c>
      <c r="AE1460">
        <v>345.39930464711301</v>
      </c>
      <c r="AF1460">
        <v>326.21726317065202</v>
      </c>
      <c r="AG1460">
        <v>334.03527861790201</v>
      </c>
      <c r="AH1460">
        <v>329.82598184823303</v>
      </c>
      <c r="AI1460">
        <v>327.84117961987602</v>
      </c>
      <c r="AJ1460">
        <v>326.42800517551001</v>
      </c>
      <c r="AK1460">
        <v>330.96613059993098</v>
      </c>
      <c r="AL1460">
        <v>318.52770282044702</v>
      </c>
      <c r="AM1460">
        <v>327.98510647352703</v>
      </c>
      <c r="AN1460">
        <v>320.99931652784801</v>
      </c>
      <c r="AO1460">
        <v>336.147907440739</v>
      </c>
      <c r="AP1460">
        <v>327.582705127954</v>
      </c>
      <c r="AQ1460">
        <v>328.63351498723301</v>
      </c>
      <c r="AR1460">
        <v>322.17170044211502</v>
      </c>
      <c r="AS1460">
        <v>323.17469061906399</v>
      </c>
      <c r="AT1460">
        <v>327.97361582068498</v>
      </c>
      <c r="AU1460">
        <v>327.46516231686002</v>
      </c>
      <c r="AV1460">
        <v>325.73464976665298</v>
      </c>
      <c r="AW1460">
        <v>331.82552733625897</v>
      </c>
      <c r="AX1460">
        <v>336.662770423616</v>
      </c>
      <c r="AY1460">
        <v>340.265392774997</v>
      </c>
      <c r="AZ1460">
        <v>338.029478927637</v>
      </c>
      <c r="BA1460">
        <v>335.66791959687203</v>
      </c>
      <c r="BB1460">
        <v>338.47683199790998</v>
      </c>
      <c r="BC1460">
        <v>339.18686812324802</v>
      </c>
      <c r="BD1460">
        <v>333.85090681840097</v>
      </c>
      <c r="BE1460">
        <v>341.11686059632001</v>
      </c>
      <c r="BF1460">
        <v>338.49958608454801</v>
      </c>
      <c r="BG1460">
        <v>344.98967959708699</v>
      </c>
      <c r="BH1460">
        <v>343.83620414361201</v>
      </c>
      <c r="BI1460">
        <v>337.86781265943802</v>
      </c>
      <c r="BJ1460">
        <v>344.58274919945001</v>
      </c>
      <c r="BK1460">
        <v>344.731367755321</v>
      </c>
      <c r="BL1460">
        <v>338.80064885253699</v>
      </c>
      <c r="BM1460">
        <v>347.58708756449403</v>
      </c>
      <c r="BN1460">
        <v>333.607457892779</v>
      </c>
      <c r="BO1460">
        <v>349.80359800745799</v>
      </c>
      <c r="BP1460">
        <v>345.05855272700597</v>
      </c>
      <c r="BQ1460">
        <v>353.45009796496998</v>
      </c>
      <c r="BR1460">
        <v>344.62074028844899</v>
      </c>
      <c r="BS1460">
        <v>354.197786287111</v>
      </c>
      <c r="BT1460">
        <v>349.91011317200002</v>
      </c>
      <c r="BU1460">
        <v>357.55497037836301</v>
      </c>
      <c r="BV1460">
        <v>345.32395626844601</v>
      </c>
      <c r="BW1460">
        <v>354.63133207144102</v>
      </c>
      <c r="BX1460">
        <v>343.82089092234997</v>
      </c>
      <c r="BY1460">
        <v>341.51907880258699</v>
      </c>
      <c r="BZ1460">
        <v>347.25994149241598</v>
      </c>
      <c r="CA1460">
        <v>350.711842839567</v>
      </c>
      <c r="CB1460">
        <v>356.11932786380697</v>
      </c>
      <c r="CC1460">
        <v>359.504085010388</v>
      </c>
      <c r="CD1460">
        <v>348.441455936647</v>
      </c>
    </row>
    <row r="1461" spans="1:82" x14ac:dyDescent="0.25">
      <c r="A1461">
        <v>350.62750333778303</v>
      </c>
      <c r="B1461">
        <v>350.40498162895801</v>
      </c>
      <c r="C1461">
        <v>349.74628136110903</v>
      </c>
      <c r="D1461">
        <v>351.29576725930798</v>
      </c>
      <c r="E1461">
        <v>353.841955600495</v>
      </c>
      <c r="F1461">
        <v>354.73958235240099</v>
      </c>
      <c r="G1461">
        <v>340.33261375117002</v>
      </c>
      <c r="H1461">
        <v>353.18952132478898</v>
      </c>
      <c r="I1461">
        <v>350.71193262292701</v>
      </c>
      <c r="J1461">
        <v>355.22824286972298</v>
      </c>
      <c r="K1461">
        <v>357.17494140889198</v>
      </c>
      <c r="L1461">
        <v>361.66148901694902</v>
      </c>
      <c r="M1461">
        <v>361.43000690877801</v>
      </c>
      <c r="N1461">
        <v>378.90023072283401</v>
      </c>
      <c r="O1461">
        <v>365.26574805564201</v>
      </c>
      <c r="P1461">
        <v>361.28000625265503</v>
      </c>
      <c r="Q1461">
        <v>350.24339568725799</v>
      </c>
      <c r="R1461">
        <v>354.02346839261401</v>
      </c>
      <c r="S1461">
        <v>0</v>
      </c>
      <c r="T1461">
        <v>0</v>
      </c>
      <c r="U1461">
        <v>0</v>
      </c>
      <c r="V1461">
        <v>358.40564652993601</v>
      </c>
      <c r="W1461">
        <v>354.958572151309</v>
      </c>
      <c r="X1461">
        <v>350.82160876434</v>
      </c>
      <c r="Y1461">
        <v>346.126381172425</v>
      </c>
      <c r="Z1461">
        <v>349.62546590063999</v>
      </c>
      <c r="AA1461">
        <v>346.96697069376</v>
      </c>
      <c r="AB1461">
        <v>335.10247642211903</v>
      </c>
      <c r="AC1461">
        <v>332.0725880283</v>
      </c>
      <c r="AD1461">
        <v>343.61143451126702</v>
      </c>
      <c r="AE1461">
        <v>342.72564991028997</v>
      </c>
      <c r="AF1461">
        <v>324.06704160742498</v>
      </c>
      <c r="AG1461">
        <v>332.80802792094801</v>
      </c>
      <c r="AH1461">
        <v>333.15203194812398</v>
      </c>
      <c r="AI1461">
        <v>327.761077063367</v>
      </c>
      <c r="AJ1461">
        <v>326.94978454044298</v>
      </c>
      <c r="AK1461">
        <v>332.93597918376798</v>
      </c>
      <c r="AL1461">
        <v>318.76203437189599</v>
      </c>
      <c r="AM1461">
        <v>325.87107290808501</v>
      </c>
      <c r="AN1461">
        <v>323.77541700547198</v>
      </c>
      <c r="AO1461">
        <v>331.277466222653</v>
      </c>
      <c r="AP1461">
        <v>331.86676386157001</v>
      </c>
      <c r="AQ1461">
        <v>329.48095390651002</v>
      </c>
      <c r="AR1461">
        <v>319.55559813221703</v>
      </c>
      <c r="AS1461">
        <v>321.43108508261002</v>
      </c>
      <c r="AT1461">
        <v>330.40133756552598</v>
      </c>
      <c r="AU1461">
        <v>322.19429218624401</v>
      </c>
      <c r="AV1461">
        <v>326.10746191280799</v>
      </c>
      <c r="AW1461">
        <v>336.37231585717399</v>
      </c>
      <c r="AX1461">
        <v>336.44092883405801</v>
      </c>
      <c r="AY1461">
        <v>338.22802210100599</v>
      </c>
      <c r="AZ1461">
        <v>334.81006327866299</v>
      </c>
      <c r="BA1461">
        <v>338.32309723999299</v>
      </c>
      <c r="BB1461">
        <v>336.06620165922101</v>
      </c>
      <c r="BC1461">
        <v>340.12102370915102</v>
      </c>
      <c r="BD1461">
        <v>333.70976484466598</v>
      </c>
      <c r="BE1461">
        <v>341.36401345719798</v>
      </c>
      <c r="BF1461">
        <v>338.56548988194601</v>
      </c>
      <c r="BG1461">
        <v>341.565149176597</v>
      </c>
      <c r="BH1461">
        <v>343.11482391270698</v>
      </c>
      <c r="BI1461">
        <v>339.35972648320001</v>
      </c>
      <c r="BJ1461">
        <v>344.49018238710801</v>
      </c>
      <c r="BK1461">
        <v>345.270011494367</v>
      </c>
      <c r="BL1461">
        <v>343.24179823030897</v>
      </c>
      <c r="BM1461">
        <v>350.04724704563301</v>
      </c>
      <c r="BN1461">
        <v>338.60712139709</v>
      </c>
      <c r="BO1461">
        <v>349.13824040276103</v>
      </c>
      <c r="BP1461">
        <v>345.99558061278998</v>
      </c>
      <c r="BQ1461">
        <v>347.63757782104301</v>
      </c>
      <c r="BR1461">
        <v>347.02290790436399</v>
      </c>
      <c r="BS1461">
        <v>351.98135677478899</v>
      </c>
      <c r="BT1461">
        <v>353.05825301644899</v>
      </c>
      <c r="BU1461">
        <v>353.84078792127798</v>
      </c>
      <c r="BV1461">
        <v>347.19970848205799</v>
      </c>
      <c r="BW1461">
        <v>354.265916993198</v>
      </c>
      <c r="BX1461">
        <v>343.76064439439898</v>
      </c>
      <c r="BY1461">
        <v>344.13012970866799</v>
      </c>
      <c r="BZ1461">
        <v>346.02056765209301</v>
      </c>
      <c r="CA1461">
        <v>347.82527723928598</v>
      </c>
      <c r="CB1461">
        <v>353.61326109193499</v>
      </c>
      <c r="CC1461">
        <v>359.93927703484297</v>
      </c>
      <c r="CD1461">
        <v>348.09768227836702</v>
      </c>
    </row>
    <row r="1462" spans="1:82" x14ac:dyDescent="0.25">
      <c r="A1462">
        <v>350.86782376501998</v>
      </c>
      <c r="B1462">
        <v>348.26740578807102</v>
      </c>
      <c r="C1462">
        <v>348.17977144332298</v>
      </c>
      <c r="D1462">
        <v>357.78011133777397</v>
      </c>
      <c r="E1462">
        <v>352.130483066605</v>
      </c>
      <c r="F1462">
        <v>353.57962355642297</v>
      </c>
      <c r="G1462">
        <v>344.937247924801</v>
      </c>
      <c r="H1462">
        <v>349.63138971668002</v>
      </c>
      <c r="I1462">
        <v>346.76461762316802</v>
      </c>
      <c r="J1462">
        <v>351.16474164274501</v>
      </c>
      <c r="K1462">
        <v>361.87897220904</v>
      </c>
      <c r="L1462">
        <v>359.39520958529903</v>
      </c>
      <c r="M1462">
        <v>362.78567752615299</v>
      </c>
      <c r="N1462">
        <v>373.50290356326298</v>
      </c>
      <c r="O1462">
        <v>364.07989956942902</v>
      </c>
      <c r="P1462">
        <v>357.63885492568897</v>
      </c>
      <c r="Q1462">
        <v>347.81573193361299</v>
      </c>
      <c r="R1462">
        <v>353.66618543934902</v>
      </c>
      <c r="S1462">
        <v>0</v>
      </c>
      <c r="T1462">
        <v>0</v>
      </c>
      <c r="U1462">
        <v>0</v>
      </c>
      <c r="V1462">
        <v>358.93006766682601</v>
      </c>
      <c r="W1462">
        <v>350.69671358361398</v>
      </c>
      <c r="X1462">
        <v>346.750485365244</v>
      </c>
      <c r="Y1462">
        <v>348.24569952301198</v>
      </c>
      <c r="Z1462">
        <v>344.17627351196398</v>
      </c>
      <c r="AA1462">
        <v>347.90924621276702</v>
      </c>
      <c r="AB1462">
        <v>334.177153337692</v>
      </c>
      <c r="AC1462">
        <v>335.25091497142199</v>
      </c>
      <c r="AD1462">
        <v>344.36378326009901</v>
      </c>
      <c r="AE1462">
        <v>343.44672452537299</v>
      </c>
      <c r="AF1462">
        <v>327.78386032816098</v>
      </c>
      <c r="AG1462">
        <v>333.06901970805302</v>
      </c>
      <c r="AH1462">
        <v>333.69592441632</v>
      </c>
      <c r="AI1462">
        <v>327.14247820468898</v>
      </c>
      <c r="AJ1462">
        <v>331.98943803525401</v>
      </c>
      <c r="AK1462">
        <v>336.57395564895302</v>
      </c>
      <c r="AL1462">
        <v>321.04640254551401</v>
      </c>
      <c r="AM1462">
        <v>327.014621570374</v>
      </c>
      <c r="AN1462">
        <v>329.03255598211501</v>
      </c>
      <c r="AO1462">
        <v>327.180940162718</v>
      </c>
      <c r="AP1462">
        <v>328.08183650657202</v>
      </c>
      <c r="AQ1462">
        <v>324.19019231844402</v>
      </c>
      <c r="AR1462">
        <v>316.710190295833</v>
      </c>
      <c r="AS1462">
        <v>319.66279937292001</v>
      </c>
      <c r="AT1462">
        <v>328.40365284450297</v>
      </c>
      <c r="AU1462">
        <v>323.202763417543</v>
      </c>
      <c r="AV1462">
        <v>324.992916708069</v>
      </c>
      <c r="AW1462">
        <v>337.390008475451</v>
      </c>
      <c r="AX1462">
        <v>337.175494068109</v>
      </c>
      <c r="AY1462">
        <v>335.39855851963</v>
      </c>
      <c r="AZ1462">
        <v>333.21778541245999</v>
      </c>
      <c r="BA1462">
        <v>335.614775077964</v>
      </c>
      <c r="BB1462">
        <v>328.47208331080202</v>
      </c>
      <c r="BC1462">
        <v>337.40329693709799</v>
      </c>
      <c r="BD1462">
        <v>335.40157076952499</v>
      </c>
      <c r="BE1462">
        <v>341.63543450810101</v>
      </c>
      <c r="BF1462">
        <v>338.61803255682798</v>
      </c>
      <c r="BG1462">
        <v>341.34528845865401</v>
      </c>
      <c r="BH1462">
        <v>342.55816978405198</v>
      </c>
      <c r="BI1462">
        <v>336.81392416016598</v>
      </c>
      <c r="BJ1462">
        <v>345.006498308554</v>
      </c>
      <c r="BK1462">
        <v>345.43406264060798</v>
      </c>
      <c r="BL1462">
        <v>347.168639653914</v>
      </c>
      <c r="BM1462">
        <v>350.36723142335501</v>
      </c>
      <c r="BN1462">
        <v>344.81842102314903</v>
      </c>
      <c r="BO1462">
        <v>349.94648777046302</v>
      </c>
      <c r="BP1462">
        <v>349.67687362004602</v>
      </c>
      <c r="BQ1462">
        <v>344.08781188579297</v>
      </c>
      <c r="BR1462">
        <v>350.35043408151199</v>
      </c>
      <c r="BS1462">
        <v>353.082785266249</v>
      </c>
      <c r="BT1462">
        <v>355.85569247308399</v>
      </c>
      <c r="BU1462">
        <v>354.32124204130702</v>
      </c>
      <c r="BV1462">
        <v>349.85256426849998</v>
      </c>
      <c r="BW1462">
        <v>353.38215775454103</v>
      </c>
      <c r="BX1462">
        <v>348.18376296177598</v>
      </c>
      <c r="BY1462">
        <v>348.54183761572</v>
      </c>
      <c r="BZ1462">
        <v>347.23870033507097</v>
      </c>
      <c r="CA1462">
        <v>348.93233081207899</v>
      </c>
      <c r="CB1462">
        <v>348.66652547116098</v>
      </c>
      <c r="CC1462">
        <v>355.91083880276898</v>
      </c>
      <c r="CD1462">
        <v>348.06161776942599</v>
      </c>
    </row>
    <row r="1463" spans="1:82" x14ac:dyDescent="0.25">
      <c r="A1463">
        <v>351.10814419225602</v>
      </c>
      <c r="B1463">
        <v>348.55890682446801</v>
      </c>
      <c r="C1463">
        <v>349.12215502946299</v>
      </c>
      <c r="D1463">
        <v>357.33218063792498</v>
      </c>
      <c r="E1463">
        <v>353.87204953678798</v>
      </c>
      <c r="F1463">
        <v>352.71976062394401</v>
      </c>
      <c r="G1463">
        <v>345.25264188089602</v>
      </c>
      <c r="H1463">
        <v>348.94862005432998</v>
      </c>
      <c r="I1463">
        <v>344.91203072076001</v>
      </c>
      <c r="J1463">
        <v>350.02730222145499</v>
      </c>
      <c r="K1463">
        <v>363.89898869672299</v>
      </c>
      <c r="L1463">
        <v>359.534035952686</v>
      </c>
      <c r="M1463">
        <v>361.43111842639797</v>
      </c>
      <c r="N1463">
        <v>366.88525573646598</v>
      </c>
      <c r="O1463">
        <v>363.29009737926498</v>
      </c>
      <c r="P1463">
        <v>359.26333969582799</v>
      </c>
      <c r="Q1463">
        <v>350.18979351818803</v>
      </c>
      <c r="R1463">
        <v>352.688660636642</v>
      </c>
      <c r="S1463">
        <v>0</v>
      </c>
      <c r="T1463">
        <v>0</v>
      </c>
      <c r="U1463">
        <v>0</v>
      </c>
      <c r="V1463">
        <v>360.19916291820903</v>
      </c>
      <c r="W1463">
        <v>351.32917546846198</v>
      </c>
      <c r="X1463">
        <v>342.76496259311898</v>
      </c>
      <c r="Y1463">
        <v>350.316613082277</v>
      </c>
      <c r="Z1463">
        <v>344.00842307149497</v>
      </c>
      <c r="AA1463">
        <v>347.20546987124101</v>
      </c>
      <c r="AB1463">
        <v>336.15009272198699</v>
      </c>
      <c r="AC1463">
        <v>335.66171387825</v>
      </c>
      <c r="AD1463">
        <v>340.17054918025502</v>
      </c>
      <c r="AE1463">
        <v>341.97623354731797</v>
      </c>
      <c r="AF1463">
        <v>326.615801853525</v>
      </c>
      <c r="AG1463">
        <v>329.80774081141601</v>
      </c>
      <c r="AH1463">
        <v>336.016311645668</v>
      </c>
      <c r="AI1463">
        <v>330.38635246491702</v>
      </c>
      <c r="AJ1463">
        <v>332.604580982595</v>
      </c>
      <c r="AK1463">
        <v>337.87202147807102</v>
      </c>
      <c r="AL1463">
        <v>324.54656967007497</v>
      </c>
      <c r="AM1463">
        <v>329.03598323731001</v>
      </c>
      <c r="AN1463">
        <v>328.36875491036102</v>
      </c>
      <c r="AO1463">
        <v>325.43884583330203</v>
      </c>
      <c r="AP1463">
        <v>327.26788643730799</v>
      </c>
      <c r="AQ1463">
        <v>323.03375897754103</v>
      </c>
      <c r="AR1463">
        <v>314.59412400253001</v>
      </c>
      <c r="AS1463">
        <v>323.28570298732001</v>
      </c>
      <c r="AT1463">
        <v>329.71567758947901</v>
      </c>
      <c r="AU1463">
        <v>318.59434362582198</v>
      </c>
      <c r="AV1463">
        <v>327.17319959496899</v>
      </c>
      <c r="AW1463">
        <v>336.33489125502098</v>
      </c>
      <c r="AX1463">
        <v>337.884312801671</v>
      </c>
      <c r="AY1463">
        <v>330.814001733429</v>
      </c>
      <c r="AZ1463">
        <v>326.21319102823702</v>
      </c>
      <c r="BA1463">
        <v>337.71429931456299</v>
      </c>
      <c r="BB1463">
        <v>328.385417115221</v>
      </c>
      <c r="BC1463">
        <v>337.85006742022398</v>
      </c>
      <c r="BD1463">
        <v>334.83152293266301</v>
      </c>
      <c r="BE1463">
        <v>342.46585031120497</v>
      </c>
      <c r="BF1463">
        <v>338.37451569529497</v>
      </c>
      <c r="BG1463">
        <v>343.21422988383</v>
      </c>
      <c r="BH1463">
        <v>341.731541828719</v>
      </c>
      <c r="BI1463">
        <v>341.27643998615901</v>
      </c>
      <c r="BJ1463">
        <v>344.418734253271</v>
      </c>
      <c r="BK1463">
        <v>344.72612563784298</v>
      </c>
      <c r="BL1463">
        <v>350.02128768409</v>
      </c>
      <c r="BM1463">
        <v>351.16665148681398</v>
      </c>
      <c r="BN1463">
        <v>344.80688475315299</v>
      </c>
      <c r="BO1463">
        <v>348.21064736805403</v>
      </c>
      <c r="BP1463">
        <v>349.45394727763397</v>
      </c>
      <c r="BQ1463">
        <v>343.39674633038499</v>
      </c>
      <c r="BR1463">
        <v>351.64344063130198</v>
      </c>
      <c r="BS1463">
        <v>352.03975568783801</v>
      </c>
      <c r="BT1463">
        <v>354.02112426292399</v>
      </c>
      <c r="BU1463">
        <v>352.76034349268099</v>
      </c>
      <c r="BV1463">
        <v>350.17620908137201</v>
      </c>
      <c r="BW1463">
        <v>347.736960521703</v>
      </c>
      <c r="BX1463">
        <v>347.55544399746498</v>
      </c>
      <c r="BY1463">
        <v>347.37689181791399</v>
      </c>
      <c r="BZ1463">
        <v>346.73306200208799</v>
      </c>
      <c r="CA1463">
        <v>345.88658229177599</v>
      </c>
      <c r="CB1463">
        <v>349.75051154351399</v>
      </c>
      <c r="CC1463">
        <v>352.03978917161498</v>
      </c>
      <c r="CD1463">
        <v>348.65212226386899</v>
      </c>
    </row>
    <row r="1464" spans="1:82" x14ac:dyDescent="0.25">
      <c r="A1464">
        <v>351.34846461949201</v>
      </c>
      <c r="B1464">
        <v>351.00119640048302</v>
      </c>
      <c r="C1464">
        <v>352.354937130189</v>
      </c>
      <c r="D1464">
        <v>357.92549296753498</v>
      </c>
      <c r="E1464">
        <v>352.464028984555</v>
      </c>
      <c r="F1464">
        <v>352.748945059047</v>
      </c>
      <c r="G1464">
        <v>347.87354489991702</v>
      </c>
      <c r="H1464">
        <v>344.88566556259701</v>
      </c>
      <c r="I1464">
        <v>341.90546561108698</v>
      </c>
      <c r="J1464">
        <v>349.46101530080301</v>
      </c>
      <c r="K1464">
        <v>363.00289126879801</v>
      </c>
      <c r="L1464">
        <v>358.072572656619</v>
      </c>
      <c r="M1464">
        <v>357.00341077654298</v>
      </c>
      <c r="N1464">
        <v>367.82270115730802</v>
      </c>
      <c r="O1464">
        <v>359.97286561586401</v>
      </c>
      <c r="P1464">
        <v>355.26548427299099</v>
      </c>
      <c r="Q1464">
        <v>352.323337692282</v>
      </c>
      <c r="R1464">
        <v>351.98434938920201</v>
      </c>
      <c r="S1464">
        <v>0</v>
      </c>
      <c r="T1464">
        <v>0</v>
      </c>
      <c r="U1464">
        <v>0</v>
      </c>
      <c r="V1464">
        <v>359.10227395339598</v>
      </c>
      <c r="W1464">
        <v>353.288131316999</v>
      </c>
      <c r="X1464">
        <v>343.35522605665</v>
      </c>
      <c r="Y1464">
        <v>349.798384382385</v>
      </c>
      <c r="Z1464">
        <v>341.74220016577101</v>
      </c>
      <c r="AA1464">
        <v>347.67262671291797</v>
      </c>
      <c r="AB1464">
        <v>335.606704520123</v>
      </c>
      <c r="AC1464">
        <v>334.864553319984</v>
      </c>
      <c r="AD1464">
        <v>340.15808737666902</v>
      </c>
      <c r="AE1464">
        <v>342.24225700561101</v>
      </c>
      <c r="AF1464">
        <v>325.69966646926503</v>
      </c>
      <c r="AG1464">
        <v>330.77621115726203</v>
      </c>
      <c r="AH1464">
        <v>335.66337667405799</v>
      </c>
      <c r="AI1464">
        <v>329.19023078192299</v>
      </c>
      <c r="AJ1464">
        <v>335.66288609197801</v>
      </c>
      <c r="AK1464">
        <v>337.551981359575</v>
      </c>
      <c r="AL1464">
        <v>326.89001255207</v>
      </c>
      <c r="AM1464">
        <v>332.717212218111</v>
      </c>
      <c r="AN1464">
        <v>333.210617665923</v>
      </c>
      <c r="AO1464">
        <v>323.88362519273898</v>
      </c>
      <c r="AP1464">
        <v>331.85751218612802</v>
      </c>
      <c r="AQ1464">
        <v>325.942606914762</v>
      </c>
      <c r="AR1464">
        <v>316.07841091280801</v>
      </c>
      <c r="AS1464">
        <v>327.18812059187798</v>
      </c>
      <c r="AT1464">
        <v>331.68164099024898</v>
      </c>
      <c r="AU1464">
        <v>320.042737687922</v>
      </c>
      <c r="AV1464">
        <v>325.18176704851197</v>
      </c>
      <c r="AW1464">
        <v>334.78204276525003</v>
      </c>
      <c r="AX1464">
        <v>339.35309302714501</v>
      </c>
      <c r="AY1464">
        <v>331.369257978961</v>
      </c>
      <c r="AZ1464">
        <v>325.66263044714998</v>
      </c>
      <c r="BA1464">
        <v>335.992685054925</v>
      </c>
      <c r="BB1464">
        <v>329.55363247959599</v>
      </c>
      <c r="BC1464">
        <v>338.898888491116</v>
      </c>
      <c r="BD1464">
        <v>333.113609441422</v>
      </c>
      <c r="BE1464">
        <v>343.19311018567902</v>
      </c>
      <c r="BF1464">
        <v>337.02649987600302</v>
      </c>
      <c r="BG1464">
        <v>347.18792796364301</v>
      </c>
      <c r="BH1464">
        <v>343.11847010493699</v>
      </c>
      <c r="BI1464">
        <v>347.91529081231198</v>
      </c>
      <c r="BJ1464">
        <v>346.71365908050302</v>
      </c>
      <c r="BK1464">
        <v>345.67611207003</v>
      </c>
      <c r="BL1464">
        <v>353.92085696434799</v>
      </c>
      <c r="BM1464">
        <v>352.933603019842</v>
      </c>
      <c r="BN1464">
        <v>346.45956028232803</v>
      </c>
      <c r="BO1464">
        <v>347.83422793337502</v>
      </c>
      <c r="BP1464">
        <v>352.05858649230998</v>
      </c>
      <c r="BQ1464">
        <v>341.42150243444797</v>
      </c>
      <c r="BR1464">
        <v>354.64108150060798</v>
      </c>
      <c r="BS1464">
        <v>355.47650762850998</v>
      </c>
      <c r="BT1464">
        <v>355.004177367061</v>
      </c>
      <c r="BU1464">
        <v>353.42327313950301</v>
      </c>
      <c r="BV1464">
        <v>351.73197863312299</v>
      </c>
      <c r="BW1464">
        <v>342.92381755986997</v>
      </c>
      <c r="BX1464">
        <v>348.49452135927498</v>
      </c>
      <c r="BY1464">
        <v>349.29730304909498</v>
      </c>
      <c r="BZ1464">
        <v>354.09299486667101</v>
      </c>
      <c r="CA1464">
        <v>342.98631626120499</v>
      </c>
      <c r="CB1464">
        <v>345.45766512646998</v>
      </c>
      <c r="CC1464">
        <v>352.82041113167901</v>
      </c>
      <c r="CD1464">
        <v>346.70255920467002</v>
      </c>
    </row>
    <row r="1465" spans="1:82" x14ac:dyDescent="0.25">
      <c r="A1465">
        <v>351.58878504672799</v>
      </c>
      <c r="B1465">
        <v>348.20365138164101</v>
      </c>
      <c r="C1465">
        <v>349.469017674996</v>
      </c>
      <c r="D1465">
        <v>358.258298129742</v>
      </c>
      <c r="E1465">
        <v>354.058968796035</v>
      </c>
      <c r="F1465">
        <v>348.94908009069098</v>
      </c>
      <c r="G1465">
        <v>352.08681386640899</v>
      </c>
      <c r="H1465">
        <v>343.692235139866</v>
      </c>
      <c r="I1465">
        <v>341.07853440484001</v>
      </c>
      <c r="J1465">
        <v>349.40100812183698</v>
      </c>
      <c r="K1465">
        <v>362.518004960393</v>
      </c>
      <c r="L1465">
        <v>356.66843790329602</v>
      </c>
      <c r="M1465">
        <v>359.557085711355</v>
      </c>
      <c r="N1465">
        <v>369.68944765556301</v>
      </c>
      <c r="O1465">
        <v>358.518364420914</v>
      </c>
      <c r="P1465">
        <v>354.76619647302601</v>
      </c>
      <c r="Q1465">
        <v>355.45142136139202</v>
      </c>
      <c r="R1465">
        <v>350.03633436081299</v>
      </c>
      <c r="S1465">
        <v>0</v>
      </c>
      <c r="T1465">
        <v>0</v>
      </c>
      <c r="U1465">
        <v>0</v>
      </c>
      <c r="V1465">
        <v>357.94814650988599</v>
      </c>
      <c r="W1465">
        <v>355.62402047720201</v>
      </c>
      <c r="X1465">
        <v>345.59144035574798</v>
      </c>
      <c r="Y1465">
        <v>345.22917058810998</v>
      </c>
      <c r="Z1465">
        <v>338.426232539262</v>
      </c>
      <c r="AA1465">
        <v>348.268225608129</v>
      </c>
      <c r="AB1465">
        <v>331.66911804940599</v>
      </c>
      <c r="AC1465">
        <v>336.868172946816</v>
      </c>
      <c r="AD1465">
        <v>338.09398363442102</v>
      </c>
      <c r="AE1465">
        <v>337.842775570448</v>
      </c>
      <c r="AF1465">
        <v>325.94696357273602</v>
      </c>
      <c r="AG1465">
        <v>332.15915810665899</v>
      </c>
      <c r="AH1465">
        <v>330.40856828859103</v>
      </c>
      <c r="AI1465">
        <v>328.63574902105898</v>
      </c>
      <c r="AJ1465">
        <v>333.12544473012798</v>
      </c>
      <c r="AK1465">
        <v>333.87294640948198</v>
      </c>
      <c r="AL1465">
        <v>328.16052423847998</v>
      </c>
      <c r="AM1465">
        <v>334.91983803113902</v>
      </c>
      <c r="AN1465">
        <v>329.27097375226498</v>
      </c>
      <c r="AO1465">
        <v>327.01364232971798</v>
      </c>
      <c r="AP1465">
        <v>339.80289345290998</v>
      </c>
      <c r="AQ1465">
        <v>332.822595590243</v>
      </c>
      <c r="AR1465">
        <v>314.97151058631999</v>
      </c>
      <c r="AS1465">
        <v>329.682418759982</v>
      </c>
      <c r="AT1465">
        <v>332.71771167762699</v>
      </c>
      <c r="AU1465">
        <v>318.18599062130698</v>
      </c>
      <c r="AV1465">
        <v>325.982056608248</v>
      </c>
      <c r="AW1465">
        <v>335.46138797504199</v>
      </c>
      <c r="AX1465">
        <v>339.74546901528402</v>
      </c>
      <c r="AY1465">
        <v>329.17236751403601</v>
      </c>
      <c r="AZ1465">
        <v>328.93469987523798</v>
      </c>
      <c r="BA1465">
        <v>335.44804797161402</v>
      </c>
      <c r="BB1465">
        <v>329.75248628308702</v>
      </c>
      <c r="BC1465">
        <v>339.03935372390998</v>
      </c>
      <c r="BD1465">
        <v>337.14001309385799</v>
      </c>
      <c r="BE1465">
        <v>346.64096732288198</v>
      </c>
      <c r="BF1465">
        <v>333.75223873570701</v>
      </c>
      <c r="BG1465">
        <v>345.76292682879</v>
      </c>
      <c r="BH1465">
        <v>344.73901752203898</v>
      </c>
      <c r="BI1465">
        <v>348.03131538672898</v>
      </c>
      <c r="BJ1465">
        <v>344.407844445622</v>
      </c>
      <c r="BK1465">
        <v>344.74854180733399</v>
      </c>
      <c r="BL1465">
        <v>351.47591966378297</v>
      </c>
      <c r="BM1465">
        <v>344.20478389924602</v>
      </c>
      <c r="BN1465">
        <v>348.80915371695102</v>
      </c>
      <c r="BO1465">
        <v>346.50717499714</v>
      </c>
      <c r="BP1465">
        <v>350.67798790573897</v>
      </c>
      <c r="BQ1465">
        <v>340.56813737973198</v>
      </c>
      <c r="BR1465">
        <v>350.96106307389601</v>
      </c>
      <c r="BS1465">
        <v>356.62259331080901</v>
      </c>
      <c r="BT1465">
        <v>354.10120683241303</v>
      </c>
      <c r="BU1465">
        <v>350.016406371399</v>
      </c>
      <c r="BV1465">
        <v>348.32194908711301</v>
      </c>
      <c r="BW1465">
        <v>341.356032450182</v>
      </c>
      <c r="BX1465">
        <v>349.26745766781801</v>
      </c>
      <c r="BY1465">
        <v>351.46060827268002</v>
      </c>
      <c r="BZ1465">
        <v>351.62756500715898</v>
      </c>
      <c r="CA1465">
        <v>346.52247165968203</v>
      </c>
      <c r="CB1465">
        <v>343.36818415984601</v>
      </c>
      <c r="CC1465">
        <v>352.50022545955898</v>
      </c>
      <c r="CD1465">
        <v>346.69281418198301</v>
      </c>
    </row>
    <row r="1466" spans="1:82" x14ac:dyDescent="0.25">
      <c r="A1466">
        <v>351.829105473965</v>
      </c>
      <c r="B1466">
        <v>348.109565926166</v>
      </c>
      <c r="C1466">
        <v>350.19417021363898</v>
      </c>
      <c r="D1466">
        <v>358.56447349359701</v>
      </c>
      <c r="E1466">
        <v>354.209570566742</v>
      </c>
      <c r="F1466">
        <v>345.54588103495098</v>
      </c>
      <c r="G1466">
        <v>355.33986611372501</v>
      </c>
      <c r="H1466">
        <v>342.35781244992597</v>
      </c>
      <c r="I1466">
        <v>343.7751226817</v>
      </c>
      <c r="J1466">
        <v>348.68659560618698</v>
      </c>
      <c r="K1466">
        <v>358.42449662706201</v>
      </c>
      <c r="L1466">
        <v>354.10867886338099</v>
      </c>
      <c r="M1466">
        <v>358.95438932608499</v>
      </c>
      <c r="N1466">
        <v>369.12309029271302</v>
      </c>
      <c r="O1466">
        <v>354.384215333067</v>
      </c>
      <c r="P1466">
        <v>350.58880195291698</v>
      </c>
      <c r="Q1466">
        <v>353.10410640345702</v>
      </c>
      <c r="R1466">
        <v>352.32608221007803</v>
      </c>
      <c r="S1466">
        <v>0</v>
      </c>
      <c r="T1466">
        <v>0</v>
      </c>
      <c r="U1466">
        <v>0</v>
      </c>
      <c r="V1466">
        <v>351.686261865468</v>
      </c>
      <c r="W1466">
        <v>351.53236927907199</v>
      </c>
      <c r="X1466">
        <v>346.98163021118501</v>
      </c>
      <c r="Y1466">
        <v>343.977451510538</v>
      </c>
      <c r="Z1466">
        <v>335.16417850083201</v>
      </c>
      <c r="AA1466">
        <v>344.94288023154598</v>
      </c>
      <c r="AB1466">
        <v>330.97768499592701</v>
      </c>
      <c r="AC1466">
        <v>341.081456640363</v>
      </c>
      <c r="AD1466">
        <v>332.79981240702699</v>
      </c>
      <c r="AE1466">
        <v>338.49119911609699</v>
      </c>
      <c r="AF1466">
        <v>325.71735749856902</v>
      </c>
      <c r="AG1466">
        <v>331.35593729964501</v>
      </c>
      <c r="AH1466">
        <v>323.762176807554</v>
      </c>
      <c r="AI1466">
        <v>326.92986283617302</v>
      </c>
      <c r="AJ1466">
        <v>329.41154501262099</v>
      </c>
      <c r="AK1466">
        <v>331.553415619389</v>
      </c>
      <c r="AL1466">
        <v>328.51358872643198</v>
      </c>
      <c r="AM1466">
        <v>334.089318376969</v>
      </c>
      <c r="AN1466">
        <v>327.09969233759699</v>
      </c>
      <c r="AO1466">
        <v>331.26686437108998</v>
      </c>
      <c r="AP1466">
        <v>337.32695982621698</v>
      </c>
      <c r="AQ1466">
        <v>333.83273963620502</v>
      </c>
      <c r="AR1466">
        <v>315.54276773154498</v>
      </c>
      <c r="AS1466">
        <v>330.79044009772701</v>
      </c>
      <c r="AT1466">
        <v>330.28524831673798</v>
      </c>
      <c r="AU1466">
        <v>320.70749209644299</v>
      </c>
      <c r="AV1466">
        <v>322.57681885632798</v>
      </c>
      <c r="AW1466">
        <v>329.31081304785101</v>
      </c>
      <c r="AX1466">
        <v>336.51525976041302</v>
      </c>
      <c r="AY1466">
        <v>324.02439153138903</v>
      </c>
      <c r="AZ1466">
        <v>328.850868699459</v>
      </c>
      <c r="BA1466">
        <v>334.91282618380302</v>
      </c>
      <c r="BB1466">
        <v>327.63740308146998</v>
      </c>
      <c r="BC1466">
        <v>340.33614684450203</v>
      </c>
      <c r="BD1466">
        <v>338.15898129079801</v>
      </c>
      <c r="BE1466">
        <v>346.21115624172597</v>
      </c>
      <c r="BF1466">
        <v>329.155978620908</v>
      </c>
      <c r="BG1466">
        <v>348.901264204227</v>
      </c>
      <c r="BH1466">
        <v>346.90471836062602</v>
      </c>
      <c r="BI1466">
        <v>345.68546887410798</v>
      </c>
      <c r="BJ1466">
        <v>341.09326146536603</v>
      </c>
      <c r="BK1466">
        <v>347.46941774363899</v>
      </c>
      <c r="BL1466">
        <v>348.80128398038403</v>
      </c>
      <c r="BM1466">
        <v>338.239309393035</v>
      </c>
      <c r="BN1466">
        <v>347.58985540921498</v>
      </c>
      <c r="BO1466">
        <v>344.362826588475</v>
      </c>
      <c r="BP1466">
        <v>349.94857853061598</v>
      </c>
      <c r="BQ1466">
        <v>343.85380044136002</v>
      </c>
      <c r="BR1466">
        <v>345.854374389464</v>
      </c>
      <c r="BS1466">
        <v>356.705682051959</v>
      </c>
      <c r="BT1466">
        <v>350.47491887987002</v>
      </c>
      <c r="BU1466">
        <v>351.41175795202201</v>
      </c>
      <c r="BV1466">
        <v>348.39926643883899</v>
      </c>
      <c r="BW1466">
        <v>346.61566430391503</v>
      </c>
      <c r="BX1466">
        <v>350.21333115949102</v>
      </c>
      <c r="BY1466">
        <v>348.13891576140998</v>
      </c>
      <c r="BZ1466">
        <v>352.68188108529102</v>
      </c>
      <c r="CA1466">
        <v>350.71403981762802</v>
      </c>
      <c r="CB1466">
        <v>341.75153293172502</v>
      </c>
      <c r="CC1466">
        <v>349.729460634801</v>
      </c>
      <c r="CD1466">
        <v>348.75824959110201</v>
      </c>
    </row>
    <row r="1467" spans="1:82" x14ac:dyDescent="0.25">
      <c r="A1467">
        <v>352.06942590120099</v>
      </c>
      <c r="B1467">
        <v>349.31304301894102</v>
      </c>
      <c r="C1467">
        <v>350.37919587167301</v>
      </c>
      <c r="D1467">
        <v>360.77025545414199</v>
      </c>
      <c r="E1467">
        <v>355.91997276784002</v>
      </c>
      <c r="F1467">
        <v>347.12219362646601</v>
      </c>
      <c r="G1467">
        <v>354.50975068690099</v>
      </c>
      <c r="H1467">
        <v>341.06469815691702</v>
      </c>
      <c r="I1467">
        <v>342.377556588782</v>
      </c>
      <c r="J1467">
        <v>350.56755382831602</v>
      </c>
      <c r="K1467">
        <v>353.10650137268902</v>
      </c>
      <c r="L1467">
        <v>353.29365873505799</v>
      </c>
      <c r="M1467">
        <v>356.35268286604497</v>
      </c>
      <c r="N1467">
        <v>371.294229903207</v>
      </c>
      <c r="O1467">
        <v>354.67541601341401</v>
      </c>
      <c r="P1467">
        <v>352.16442339040498</v>
      </c>
      <c r="Q1467">
        <v>352.68226824770602</v>
      </c>
      <c r="R1467">
        <v>355.28856753505499</v>
      </c>
      <c r="S1467">
        <v>0</v>
      </c>
      <c r="T1467">
        <v>0</v>
      </c>
      <c r="U1467">
        <v>0</v>
      </c>
      <c r="V1467">
        <v>351.57204167094</v>
      </c>
      <c r="W1467">
        <v>350.164191585899</v>
      </c>
      <c r="X1467">
        <v>343.28776345756597</v>
      </c>
      <c r="Y1467">
        <v>349.28182084492499</v>
      </c>
      <c r="Z1467">
        <v>337.38490946361497</v>
      </c>
      <c r="AA1467">
        <v>346.44739550524901</v>
      </c>
      <c r="AB1467">
        <v>331.17636378276001</v>
      </c>
      <c r="AC1467">
        <v>335.98747671157901</v>
      </c>
      <c r="AD1467">
        <v>332.48181704719099</v>
      </c>
      <c r="AE1467">
        <v>342.04844910502402</v>
      </c>
      <c r="AF1467">
        <v>326.22864904119803</v>
      </c>
      <c r="AG1467">
        <v>329.25809232267801</v>
      </c>
      <c r="AH1467">
        <v>321.86111902337501</v>
      </c>
      <c r="AI1467">
        <v>330.267720798683</v>
      </c>
      <c r="AJ1467">
        <v>328.07605380714199</v>
      </c>
      <c r="AK1467">
        <v>330.21195416376702</v>
      </c>
      <c r="AL1467">
        <v>326.94678526950099</v>
      </c>
      <c r="AM1467">
        <v>335.39573405405099</v>
      </c>
      <c r="AN1467">
        <v>327.869479609633</v>
      </c>
      <c r="AO1467">
        <v>335.71824920673998</v>
      </c>
      <c r="AP1467">
        <v>336.3623976696</v>
      </c>
      <c r="AQ1467">
        <v>334.50709671018501</v>
      </c>
      <c r="AR1467">
        <v>317.12571116718101</v>
      </c>
      <c r="AS1467">
        <v>330.97674693711002</v>
      </c>
      <c r="AT1467">
        <v>330.53840439214298</v>
      </c>
      <c r="AU1467">
        <v>320.33712709484797</v>
      </c>
      <c r="AV1467">
        <v>323.21472935455</v>
      </c>
      <c r="AW1467">
        <v>329.16336601522698</v>
      </c>
      <c r="AX1467">
        <v>331.31284197921201</v>
      </c>
      <c r="AY1467">
        <v>324.36513321780598</v>
      </c>
      <c r="AZ1467">
        <v>329.85933842916199</v>
      </c>
      <c r="BA1467">
        <v>333.138477286853</v>
      </c>
      <c r="BB1467">
        <v>331.03899818431501</v>
      </c>
      <c r="BC1467">
        <v>339.57345168964599</v>
      </c>
      <c r="BD1467">
        <v>336.45015251487399</v>
      </c>
      <c r="BE1467">
        <v>346.79379034389899</v>
      </c>
      <c r="BF1467">
        <v>328.44660471281702</v>
      </c>
      <c r="BG1467">
        <v>350.57166548743902</v>
      </c>
      <c r="BH1467">
        <v>349.17653755353803</v>
      </c>
      <c r="BI1467">
        <v>348.21025276576501</v>
      </c>
      <c r="BJ1467">
        <v>341.37463836747997</v>
      </c>
      <c r="BK1467">
        <v>350.52956112223302</v>
      </c>
      <c r="BL1467">
        <v>347.03808195520998</v>
      </c>
      <c r="BM1467">
        <v>336.257702467603</v>
      </c>
      <c r="BN1467">
        <v>346.27801345530003</v>
      </c>
      <c r="BO1467">
        <v>340.834976416681</v>
      </c>
      <c r="BP1467">
        <v>346.15716482317799</v>
      </c>
      <c r="BQ1467">
        <v>343.55677878587699</v>
      </c>
      <c r="BR1467">
        <v>344.91000006393398</v>
      </c>
      <c r="BS1467">
        <v>353.83517843263797</v>
      </c>
      <c r="BT1467">
        <v>351.82033118239201</v>
      </c>
      <c r="BU1467">
        <v>349.92896565915902</v>
      </c>
      <c r="BV1467">
        <v>346.65829299819097</v>
      </c>
      <c r="BW1467">
        <v>348.40045974626099</v>
      </c>
      <c r="BX1467">
        <v>349.98067271258702</v>
      </c>
      <c r="BY1467">
        <v>347.57014503550403</v>
      </c>
      <c r="BZ1467">
        <v>354.34432840179602</v>
      </c>
      <c r="CA1467">
        <v>351.27043073197802</v>
      </c>
      <c r="CB1467">
        <v>341.53197014930498</v>
      </c>
      <c r="CC1467">
        <v>348.74949525939098</v>
      </c>
      <c r="CD1467">
        <v>346.712153489569</v>
      </c>
    </row>
    <row r="1468" spans="1:82" x14ac:dyDescent="0.25">
      <c r="A1468">
        <v>352.30974632843697</v>
      </c>
      <c r="B1468">
        <v>345.30474307356002</v>
      </c>
      <c r="C1468">
        <v>350.81301596245697</v>
      </c>
      <c r="D1468">
        <v>360.26031452903402</v>
      </c>
      <c r="E1468">
        <v>354.47070899495702</v>
      </c>
      <c r="F1468">
        <v>346.717868535984</v>
      </c>
      <c r="G1468">
        <v>353.11915059380601</v>
      </c>
      <c r="H1468">
        <v>338.89423655277301</v>
      </c>
      <c r="I1468">
        <v>343.45948417303799</v>
      </c>
      <c r="J1468">
        <v>353.02202466516002</v>
      </c>
      <c r="K1468">
        <v>353.479439606592</v>
      </c>
      <c r="L1468">
        <v>353.49409685937201</v>
      </c>
      <c r="M1468">
        <v>355.52374388038601</v>
      </c>
      <c r="N1468">
        <v>372.41740775168699</v>
      </c>
      <c r="O1468">
        <v>351.32845599734497</v>
      </c>
      <c r="P1468">
        <v>346.588492460206</v>
      </c>
      <c r="Q1468">
        <v>347.76747613457201</v>
      </c>
      <c r="R1468">
        <v>353.95620439968599</v>
      </c>
      <c r="S1468">
        <v>0</v>
      </c>
      <c r="T1468">
        <v>0</v>
      </c>
      <c r="U1468">
        <v>0</v>
      </c>
      <c r="V1468">
        <v>349.38450671542802</v>
      </c>
      <c r="W1468">
        <v>347.12736824692098</v>
      </c>
      <c r="X1468">
        <v>341.82510559218099</v>
      </c>
      <c r="Y1468">
        <v>347.27348627514402</v>
      </c>
      <c r="Z1468">
        <v>337.59181545268098</v>
      </c>
      <c r="AA1468">
        <v>343.36418879411201</v>
      </c>
      <c r="AB1468">
        <v>332.82693595387002</v>
      </c>
      <c r="AC1468">
        <v>334.70509370596699</v>
      </c>
      <c r="AD1468">
        <v>332.22800371761099</v>
      </c>
      <c r="AE1468">
        <v>346.41549872725</v>
      </c>
      <c r="AF1468">
        <v>325.322230080069</v>
      </c>
      <c r="AG1468">
        <v>333.15310224044902</v>
      </c>
      <c r="AH1468">
        <v>321.36929153516201</v>
      </c>
      <c r="AI1468">
        <v>331.59261515284197</v>
      </c>
      <c r="AJ1468">
        <v>326.37799062676203</v>
      </c>
      <c r="AK1468">
        <v>328.74797143631997</v>
      </c>
      <c r="AL1468">
        <v>322.613457953205</v>
      </c>
      <c r="AM1468">
        <v>331.93026339980798</v>
      </c>
      <c r="AN1468">
        <v>326.00015537079702</v>
      </c>
      <c r="AO1468">
        <v>333.06470219436699</v>
      </c>
      <c r="AP1468">
        <v>334.003686988769</v>
      </c>
      <c r="AQ1468">
        <v>332.74550473138601</v>
      </c>
      <c r="AR1468">
        <v>319.26112538464002</v>
      </c>
      <c r="AS1468">
        <v>328.09854754689098</v>
      </c>
      <c r="AT1468">
        <v>330.20460825548503</v>
      </c>
      <c r="AU1468">
        <v>318.94563954210298</v>
      </c>
      <c r="AV1468">
        <v>321.53001662501299</v>
      </c>
      <c r="AW1468">
        <v>328.87234551808803</v>
      </c>
      <c r="AX1468">
        <v>329.46884529738998</v>
      </c>
      <c r="AY1468">
        <v>326.00856017002002</v>
      </c>
      <c r="AZ1468">
        <v>336.57901763008198</v>
      </c>
      <c r="BA1468">
        <v>331.69670955118301</v>
      </c>
      <c r="BB1468">
        <v>333.83167734292698</v>
      </c>
      <c r="BC1468">
        <v>339.31091817314001</v>
      </c>
      <c r="BD1468">
        <v>336.04988674407599</v>
      </c>
      <c r="BE1468">
        <v>343.05820983564001</v>
      </c>
      <c r="BF1468">
        <v>328.98675401049701</v>
      </c>
      <c r="BG1468">
        <v>346.92655501835901</v>
      </c>
      <c r="BH1468">
        <v>348.63093623517898</v>
      </c>
      <c r="BI1468">
        <v>347.26270646776999</v>
      </c>
      <c r="BJ1468">
        <v>344.32111336892399</v>
      </c>
      <c r="BK1468">
        <v>349.97978384141499</v>
      </c>
      <c r="BL1468">
        <v>349.46577422839903</v>
      </c>
      <c r="BM1468">
        <v>338.31998930045501</v>
      </c>
      <c r="BN1468">
        <v>346.57626425079701</v>
      </c>
      <c r="BO1468">
        <v>339.90433773317898</v>
      </c>
      <c r="BP1468">
        <v>348.86569119285298</v>
      </c>
      <c r="BQ1468">
        <v>339.95578889672498</v>
      </c>
      <c r="BR1468">
        <v>341.78160725901</v>
      </c>
      <c r="BS1468">
        <v>353.33235050855001</v>
      </c>
      <c r="BT1468">
        <v>351.24274192381898</v>
      </c>
      <c r="BU1468">
        <v>347.86709582108</v>
      </c>
      <c r="BV1468">
        <v>345.31505200961499</v>
      </c>
      <c r="BW1468">
        <v>351.30307711030702</v>
      </c>
      <c r="BX1468">
        <v>350.79942918090802</v>
      </c>
      <c r="BY1468">
        <v>350.98391723090998</v>
      </c>
      <c r="BZ1468">
        <v>351.80217545223599</v>
      </c>
      <c r="CA1468">
        <v>354.12311226347498</v>
      </c>
      <c r="CB1468">
        <v>341.286297834864</v>
      </c>
      <c r="CC1468">
        <v>353.02562170335</v>
      </c>
      <c r="CD1468">
        <v>347.83493127967802</v>
      </c>
    </row>
    <row r="1469" spans="1:82" x14ac:dyDescent="0.25">
      <c r="A1469">
        <v>352.55006675567398</v>
      </c>
      <c r="B1469">
        <v>341.55949908640002</v>
      </c>
      <c r="C1469">
        <v>348.31797644899598</v>
      </c>
      <c r="D1469">
        <v>357.138498995676</v>
      </c>
      <c r="E1469">
        <v>354.82152039027397</v>
      </c>
      <c r="F1469">
        <v>342.15858239454201</v>
      </c>
      <c r="G1469">
        <v>352.20920653705502</v>
      </c>
      <c r="H1469">
        <v>341.36089192748801</v>
      </c>
      <c r="I1469">
        <v>347.380855975033</v>
      </c>
      <c r="J1469">
        <v>351.23170904505099</v>
      </c>
      <c r="K1469">
        <v>352.19715547800803</v>
      </c>
      <c r="L1469">
        <v>351.497014738818</v>
      </c>
      <c r="M1469">
        <v>358.221388890833</v>
      </c>
      <c r="N1469">
        <v>370.31500764985998</v>
      </c>
      <c r="O1469">
        <v>353.135760515877</v>
      </c>
      <c r="P1469">
        <v>348.46375374863999</v>
      </c>
      <c r="Q1469">
        <v>349.51189320930098</v>
      </c>
      <c r="R1469">
        <v>352.63427178476599</v>
      </c>
      <c r="S1469">
        <v>0</v>
      </c>
      <c r="T1469">
        <v>0</v>
      </c>
      <c r="U1469">
        <v>0</v>
      </c>
      <c r="V1469">
        <v>350.32779187162902</v>
      </c>
      <c r="W1469">
        <v>347.47964122506198</v>
      </c>
      <c r="X1469">
        <v>342.221580024628</v>
      </c>
      <c r="Y1469">
        <v>345.16142953000099</v>
      </c>
      <c r="Z1469">
        <v>341.35103944071602</v>
      </c>
      <c r="AA1469">
        <v>340.09251587580098</v>
      </c>
      <c r="AB1469">
        <v>335.86346948483299</v>
      </c>
      <c r="AC1469">
        <v>335.13185660984601</v>
      </c>
      <c r="AD1469">
        <v>331.90922138673602</v>
      </c>
      <c r="AE1469">
        <v>345.70660102653198</v>
      </c>
      <c r="AF1469">
        <v>329.19532818825297</v>
      </c>
      <c r="AG1469">
        <v>331.44371210994899</v>
      </c>
      <c r="AH1469">
        <v>318.375054568427</v>
      </c>
      <c r="AI1469">
        <v>328.310618082877</v>
      </c>
      <c r="AJ1469">
        <v>321.32313507077902</v>
      </c>
      <c r="AK1469">
        <v>327.08369835365397</v>
      </c>
      <c r="AL1469">
        <v>322.797318794494</v>
      </c>
      <c r="AM1469">
        <v>329.225976406467</v>
      </c>
      <c r="AN1469">
        <v>322.17353661194898</v>
      </c>
      <c r="AO1469">
        <v>332.74503644046803</v>
      </c>
      <c r="AP1469">
        <v>331.35394548552102</v>
      </c>
      <c r="AQ1469">
        <v>331.36780641141303</v>
      </c>
      <c r="AR1469">
        <v>323.22386457825797</v>
      </c>
      <c r="AS1469">
        <v>326.25130240457798</v>
      </c>
      <c r="AT1469">
        <v>329.36377594934299</v>
      </c>
      <c r="AU1469">
        <v>319.25974741450602</v>
      </c>
      <c r="AV1469">
        <v>325.49382682983497</v>
      </c>
      <c r="AW1469">
        <v>328.24583002309402</v>
      </c>
      <c r="AX1469">
        <v>328.52146511433398</v>
      </c>
      <c r="AY1469">
        <v>328.99180074378</v>
      </c>
      <c r="AZ1469">
        <v>335.05716799165202</v>
      </c>
      <c r="BA1469">
        <v>329.40679060501401</v>
      </c>
      <c r="BB1469">
        <v>336.15996247288001</v>
      </c>
      <c r="BC1469">
        <v>339.36002220648697</v>
      </c>
      <c r="BD1469">
        <v>342.00295966083502</v>
      </c>
      <c r="BE1469">
        <v>343.20598090374699</v>
      </c>
      <c r="BF1469">
        <v>329.05679089783098</v>
      </c>
      <c r="BG1469">
        <v>343.85172648749699</v>
      </c>
      <c r="BH1469">
        <v>352.08892458221698</v>
      </c>
      <c r="BI1469">
        <v>345.67785226849998</v>
      </c>
      <c r="BJ1469">
        <v>344.30035526410302</v>
      </c>
      <c r="BK1469">
        <v>348.12265657542599</v>
      </c>
      <c r="BL1469">
        <v>351.02083489788998</v>
      </c>
      <c r="BM1469">
        <v>342.772435831564</v>
      </c>
      <c r="BN1469">
        <v>348.819689162467</v>
      </c>
      <c r="BO1469">
        <v>345.19810854013798</v>
      </c>
      <c r="BP1469">
        <v>350.31586098198102</v>
      </c>
      <c r="BQ1469">
        <v>340.40218776891197</v>
      </c>
      <c r="BR1469">
        <v>345.151035925999</v>
      </c>
      <c r="BS1469">
        <v>354.89893052322998</v>
      </c>
      <c r="BT1469">
        <v>350.27542981866401</v>
      </c>
      <c r="BU1469">
        <v>346.72936911007002</v>
      </c>
      <c r="BV1469">
        <v>347.63397896819203</v>
      </c>
      <c r="BW1469">
        <v>356.51620205652603</v>
      </c>
      <c r="BX1469">
        <v>353.63100530023002</v>
      </c>
      <c r="BY1469">
        <v>350.743860579326</v>
      </c>
      <c r="BZ1469">
        <v>348.12200495925401</v>
      </c>
      <c r="CA1469">
        <v>358.35675776040802</v>
      </c>
      <c r="CB1469">
        <v>345.863126006443</v>
      </c>
      <c r="CC1469">
        <v>352.93174931834602</v>
      </c>
      <c r="CD1469">
        <v>351.86597593813502</v>
      </c>
    </row>
    <row r="1470" spans="1:82" x14ac:dyDescent="0.25">
      <c r="A1470">
        <v>352.79038718291002</v>
      </c>
      <c r="B1470">
        <v>343.99396325562799</v>
      </c>
      <c r="C1470">
        <v>347.81152825182102</v>
      </c>
      <c r="D1470">
        <v>352.036622188168</v>
      </c>
      <c r="E1470">
        <v>352.69688861379001</v>
      </c>
      <c r="F1470">
        <v>339.42156829611503</v>
      </c>
      <c r="G1470">
        <v>350.55273554528702</v>
      </c>
      <c r="H1470">
        <v>344.233011042599</v>
      </c>
      <c r="I1470">
        <v>349.82312191950598</v>
      </c>
      <c r="J1470">
        <v>348.01643052933798</v>
      </c>
      <c r="K1470">
        <v>351.46114016147101</v>
      </c>
      <c r="L1470">
        <v>349.71365468949801</v>
      </c>
      <c r="M1470">
        <v>359.03592390702698</v>
      </c>
      <c r="N1470">
        <v>367.69348363575602</v>
      </c>
      <c r="O1470">
        <v>352.39459935777802</v>
      </c>
      <c r="P1470">
        <v>345.427733037302</v>
      </c>
      <c r="Q1470">
        <v>347.207995640918</v>
      </c>
      <c r="R1470">
        <v>352.17840249863201</v>
      </c>
      <c r="S1470">
        <v>0</v>
      </c>
      <c r="T1470">
        <v>0</v>
      </c>
      <c r="U1470">
        <v>0</v>
      </c>
      <c r="V1470">
        <v>346.52099437546298</v>
      </c>
      <c r="W1470">
        <v>342.59743771487098</v>
      </c>
      <c r="X1470">
        <v>341.01979146674199</v>
      </c>
      <c r="Y1470">
        <v>348.65658045019302</v>
      </c>
      <c r="Z1470">
        <v>343.35889998429798</v>
      </c>
      <c r="AA1470">
        <v>338.23063724203098</v>
      </c>
      <c r="AB1470">
        <v>341.267356034405</v>
      </c>
      <c r="AC1470">
        <v>336.43551152656801</v>
      </c>
      <c r="AD1470">
        <v>329.14343999893998</v>
      </c>
      <c r="AE1470">
        <v>344.13252641671801</v>
      </c>
      <c r="AF1470">
        <v>331.00468585043399</v>
      </c>
      <c r="AG1470">
        <v>331.93880173826102</v>
      </c>
      <c r="AH1470">
        <v>319.62150048021698</v>
      </c>
      <c r="AI1470">
        <v>325.71922311239399</v>
      </c>
      <c r="AJ1470">
        <v>318.65855933847598</v>
      </c>
      <c r="AK1470">
        <v>321.40647030435099</v>
      </c>
      <c r="AL1470">
        <v>316.401069845959</v>
      </c>
      <c r="AM1470">
        <v>324.38418598240003</v>
      </c>
      <c r="AN1470">
        <v>322.99639082044899</v>
      </c>
      <c r="AO1470">
        <v>335.98413535232601</v>
      </c>
      <c r="AP1470">
        <v>323.33248774881997</v>
      </c>
      <c r="AQ1470">
        <v>328.70729363783897</v>
      </c>
      <c r="AR1470">
        <v>328.74752575460002</v>
      </c>
      <c r="AS1470">
        <v>321.88444896002397</v>
      </c>
      <c r="AT1470">
        <v>334.83456246241099</v>
      </c>
      <c r="AU1470">
        <v>322.99247958986098</v>
      </c>
      <c r="AV1470">
        <v>328.76732467559401</v>
      </c>
      <c r="AW1470">
        <v>329.53124234351498</v>
      </c>
      <c r="AX1470">
        <v>328.40497197943301</v>
      </c>
      <c r="AY1470">
        <v>334.49560820290799</v>
      </c>
      <c r="AZ1470">
        <v>332.19945264695298</v>
      </c>
      <c r="BA1470">
        <v>334.34016603395497</v>
      </c>
      <c r="BB1470">
        <v>337.39323497459901</v>
      </c>
      <c r="BC1470">
        <v>341.305732589515</v>
      </c>
      <c r="BD1470">
        <v>342.83657512039599</v>
      </c>
      <c r="BE1470">
        <v>340.74506073396202</v>
      </c>
      <c r="BF1470">
        <v>326.18714529063601</v>
      </c>
      <c r="BG1470">
        <v>343.56854210903799</v>
      </c>
      <c r="BH1470">
        <v>356.62655150574898</v>
      </c>
      <c r="BI1470">
        <v>343.60865441542597</v>
      </c>
      <c r="BJ1470">
        <v>350.38260098253198</v>
      </c>
      <c r="BK1470">
        <v>347.390787456834</v>
      </c>
      <c r="BL1470">
        <v>349.31649666134302</v>
      </c>
      <c r="BM1470">
        <v>348.88666015561898</v>
      </c>
      <c r="BN1470">
        <v>344.46213763248699</v>
      </c>
      <c r="BO1470">
        <v>348.88027587618001</v>
      </c>
      <c r="BP1470">
        <v>352.43364658696299</v>
      </c>
      <c r="BQ1470">
        <v>337.85048289663001</v>
      </c>
      <c r="BR1470">
        <v>351.11973483223198</v>
      </c>
      <c r="BS1470">
        <v>356.93095868241699</v>
      </c>
      <c r="BT1470">
        <v>348.596166574081</v>
      </c>
      <c r="BU1470">
        <v>344.66019744840702</v>
      </c>
      <c r="BV1470">
        <v>350.90706091607899</v>
      </c>
      <c r="BW1470">
        <v>359.33483627595098</v>
      </c>
      <c r="BX1470">
        <v>357.93275413362801</v>
      </c>
      <c r="BY1470">
        <v>349.86085325780903</v>
      </c>
      <c r="BZ1470">
        <v>348.984534695359</v>
      </c>
      <c r="CA1470">
        <v>354.75364379051001</v>
      </c>
      <c r="CB1470">
        <v>349.22396349206701</v>
      </c>
      <c r="CC1470">
        <v>355.42528855288202</v>
      </c>
      <c r="CD1470">
        <v>349.35865711171402</v>
      </c>
    </row>
    <row r="1471" spans="1:82" x14ac:dyDescent="0.25">
      <c r="A1471">
        <v>353.03070761014601</v>
      </c>
      <c r="B1471">
        <v>345.456124014078</v>
      </c>
      <c r="C1471">
        <v>349.962192576652</v>
      </c>
      <c r="D1471">
        <v>354.671305355588</v>
      </c>
      <c r="E1471">
        <v>347.44932954673402</v>
      </c>
      <c r="F1471">
        <v>341.06701987020699</v>
      </c>
      <c r="G1471">
        <v>349.79353287050401</v>
      </c>
      <c r="H1471">
        <v>343.94786730971799</v>
      </c>
      <c r="I1471">
        <v>350.63686798209801</v>
      </c>
      <c r="J1471">
        <v>351.31730445069502</v>
      </c>
      <c r="K1471">
        <v>348.25068915931502</v>
      </c>
      <c r="L1471">
        <v>349.22394940361698</v>
      </c>
      <c r="M1471">
        <v>354.27132722465598</v>
      </c>
      <c r="N1471">
        <v>368.45156810598399</v>
      </c>
      <c r="O1471">
        <v>355.61122822823802</v>
      </c>
      <c r="P1471">
        <v>346.58011360771701</v>
      </c>
      <c r="Q1471">
        <v>348.77832832677802</v>
      </c>
      <c r="R1471">
        <v>348.38294376617301</v>
      </c>
      <c r="S1471">
        <v>0</v>
      </c>
      <c r="T1471">
        <v>0</v>
      </c>
      <c r="U1471">
        <v>0</v>
      </c>
      <c r="V1471">
        <v>348.59969584600901</v>
      </c>
      <c r="W1471">
        <v>340.68172119829001</v>
      </c>
      <c r="X1471">
        <v>341.039114463408</v>
      </c>
      <c r="Y1471">
        <v>352.19843837269099</v>
      </c>
      <c r="Z1471">
        <v>338.25336838303002</v>
      </c>
      <c r="AA1471">
        <v>334.30862406061402</v>
      </c>
      <c r="AB1471">
        <v>343.45745195130002</v>
      </c>
      <c r="AC1471">
        <v>338.52185152408498</v>
      </c>
      <c r="AD1471">
        <v>333.43976831494302</v>
      </c>
      <c r="AE1471">
        <v>339.960599542681</v>
      </c>
      <c r="AF1471">
        <v>331.00821107377902</v>
      </c>
      <c r="AG1471">
        <v>332.97205063882001</v>
      </c>
      <c r="AH1471">
        <v>320.78490504484699</v>
      </c>
      <c r="AI1471">
        <v>328.521505328812</v>
      </c>
      <c r="AJ1471">
        <v>321.18402100787301</v>
      </c>
      <c r="AK1471">
        <v>316.04244364691101</v>
      </c>
      <c r="AL1471">
        <v>318.85441776968099</v>
      </c>
      <c r="AM1471">
        <v>321.116927696343</v>
      </c>
      <c r="AN1471">
        <v>324.62805009584798</v>
      </c>
      <c r="AO1471">
        <v>334.69996168994402</v>
      </c>
      <c r="AP1471">
        <v>321.05359947555002</v>
      </c>
      <c r="AQ1471">
        <v>323.89895731144998</v>
      </c>
      <c r="AR1471">
        <v>331.57256981397398</v>
      </c>
      <c r="AS1471">
        <v>317.96591930627199</v>
      </c>
      <c r="AT1471">
        <v>336.87476492436201</v>
      </c>
      <c r="AU1471">
        <v>324.71027850448098</v>
      </c>
      <c r="AV1471">
        <v>326.93299587594601</v>
      </c>
      <c r="AW1471">
        <v>330.16446021530697</v>
      </c>
      <c r="AX1471">
        <v>327.93709591702998</v>
      </c>
      <c r="AY1471">
        <v>337.717024372335</v>
      </c>
      <c r="AZ1471">
        <v>328.75875384598999</v>
      </c>
      <c r="BA1471">
        <v>336.35841910532702</v>
      </c>
      <c r="BB1471">
        <v>336.65542918179102</v>
      </c>
      <c r="BC1471">
        <v>342.594692189819</v>
      </c>
      <c r="BD1471">
        <v>343.70458855516</v>
      </c>
      <c r="BE1471">
        <v>339.030444326816</v>
      </c>
      <c r="BF1471">
        <v>328.10815833591801</v>
      </c>
      <c r="BG1471">
        <v>341.38404795833998</v>
      </c>
      <c r="BH1471">
        <v>358.22765173868498</v>
      </c>
      <c r="BI1471">
        <v>340.83515070229299</v>
      </c>
      <c r="BJ1471">
        <v>351.737693665508</v>
      </c>
      <c r="BK1471">
        <v>345.24258962582701</v>
      </c>
      <c r="BL1471">
        <v>343.15120269932697</v>
      </c>
      <c r="BM1471">
        <v>349.75970852293102</v>
      </c>
      <c r="BN1471">
        <v>344.76762561512697</v>
      </c>
      <c r="BO1471">
        <v>353.08783738257898</v>
      </c>
      <c r="BP1471">
        <v>360.03876232237002</v>
      </c>
      <c r="BQ1471">
        <v>336.92530928112001</v>
      </c>
      <c r="BR1471">
        <v>350.550526681566</v>
      </c>
      <c r="BS1471">
        <v>352.77010988968601</v>
      </c>
      <c r="BT1471">
        <v>345.86320637265499</v>
      </c>
      <c r="BU1471">
        <v>341.70442761273199</v>
      </c>
      <c r="BV1471">
        <v>348.30483465115799</v>
      </c>
      <c r="BW1471">
        <v>358.32896769016202</v>
      </c>
      <c r="BX1471">
        <v>360.30667913391602</v>
      </c>
      <c r="BY1471">
        <v>349.45707211129297</v>
      </c>
      <c r="BZ1471">
        <v>346.03525229074302</v>
      </c>
      <c r="CA1471">
        <v>350.451943828585</v>
      </c>
      <c r="CB1471">
        <v>352.649063320388</v>
      </c>
      <c r="CC1471">
        <v>349.94065098722803</v>
      </c>
      <c r="CD1471">
        <v>350.20907308798797</v>
      </c>
    </row>
    <row r="1472" spans="1:82" x14ac:dyDescent="0.25">
      <c r="A1472">
        <v>353.27102803738302</v>
      </c>
      <c r="B1472">
        <v>346.11517466555699</v>
      </c>
      <c r="C1472">
        <v>350.06666063789498</v>
      </c>
      <c r="D1472">
        <v>355.09332593296602</v>
      </c>
      <c r="E1472">
        <v>347.783009057198</v>
      </c>
      <c r="F1472">
        <v>340.74534686864303</v>
      </c>
      <c r="G1472">
        <v>351.84451487400901</v>
      </c>
      <c r="H1472">
        <v>344.59753950782198</v>
      </c>
      <c r="I1472">
        <v>352.53890266469801</v>
      </c>
      <c r="J1472">
        <v>352.398406157691</v>
      </c>
      <c r="K1472">
        <v>349.111341960929</v>
      </c>
      <c r="L1472">
        <v>348.076137740908</v>
      </c>
      <c r="M1472">
        <v>356.98442026843799</v>
      </c>
      <c r="N1472">
        <v>361.80190581705898</v>
      </c>
      <c r="O1472">
        <v>353.549314159311</v>
      </c>
      <c r="P1472">
        <v>344.70692233169098</v>
      </c>
      <c r="Q1472">
        <v>351.21023148697498</v>
      </c>
      <c r="R1472">
        <v>346.54960997685799</v>
      </c>
      <c r="S1472">
        <v>0</v>
      </c>
      <c r="T1472">
        <v>0</v>
      </c>
      <c r="U1472">
        <v>0</v>
      </c>
      <c r="V1472">
        <v>348.50861488446799</v>
      </c>
      <c r="W1472">
        <v>342.75945413291799</v>
      </c>
      <c r="X1472">
        <v>340.82943148430701</v>
      </c>
      <c r="Y1472">
        <v>349.470355804696</v>
      </c>
      <c r="Z1472">
        <v>335.13043089532101</v>
      </c>
      <c r="AA1472">
        <v>332.15910014537701</v>
      </c>
      <c r="AB1472">
        <v>347.92386513041998</v>
      </c>
      <c r="AC1472">
        <v>339.82475293078602</v>
      </c>
      <c r="AD1472">
        <v>334.42216769207897</v>
      </c>
      <c r="AE1472">
        <v>335.56458556830103</v>
      </c>
      <c r="AF1472">
        <v>330.338546209725</v>
      </c>
      <c r="AG1472">
        <v>331.081744665651</v>
      </c>
      <c r="AH1472">
        <v>321.69023841468402</v>
      </c>
      <c r="AI1472">
        <v>328.83518995152798</v>
      </c>
      <c r="AJ1472">
        <v>324.53654385079398</v>
      </c>
      <c r="AK1472">
        <v>317.504553878038</v>
      </c>
      <c r="AL1472">
        <v>323.39336946590703</v>
      </c>
      <c r="AM1472">
        <v>318.146197950893</v>
      </c>
      <c r="AN1472">
        <v>325.293878215875</v>
      </c>
      <c r="AO1472">
        <v>332.44916075919002</v>
      </c>
      <c r="AP1472">
        <v>316.32448294409602</v>
      </c>
      <c r="AQ1472">
        <v>320.56056586590699</v>
      </c>
      <c r="AR1472">
        <v>338.20885092149302</v>
      </c>
      <c r="AS1472">
        <v>315.40603731279703</v>
      </c>
      <c r="AT1472">
        <v>337.34992546220701</v>
      </c>
      <c r="AU1472">
        <v>323.52376166758398</v>
      </c>
      <c r="AV1472">
        <v>325.45490290908901</v>
      </c>
      <c r="AW1472">
        <v>330.57486015708099</v>
      </c>
      <c r="AX1472">
        <v>329.423341801959</v>
      </c>
      <c r="AY1472">
        <v>341.24067232829401</v>
      </c>
      <c r="AZ1472">
        <v>328.58971178492999</v>
      </c>
      <c r="BA1472">
        <v>335.78278180941402</v>
      </c>
      <c r="BB1472">
        <v>338.63323534756</v>
      </c>
      <c r="BC1472">
        <v>345.72166695492899</v>
      </c>
      <c r="BD1472">
        <v>343.61015863020998</v>
      </c>
      <c r="BE1472">
        <v>341.92383931045299</v>
      </c>
      <c r="BF1472">
        <v>330.03298139657699</v>
      </c>
      <c r="BG1472">
        <v>333.91865841075997</v>
      </c>
      <c r="BH1472">
        <v>351.94862673151198</v>
      </c>
      <c r="BI1472">
        <v>338.79909955543599</v>
      </c>
      <c r="BJ1472">
        <v>353.86703481704598</v>
      </c>
      <c r="BK1472">
        <v>342.97519316196002</v>
      </c>
      <c r="BL1472">
        <v>344.86453655477999</v>
      </c>
      <c r="BM1472">
        <v>349.41223393901799</v>
      </c>
      <c r="BN1472">
        <v>346.41912169129199</v>
      </c>
      <c r="BO1472">
        <v>354.52978438113399</v>
      </c>
      <c r="BP1472">
        <v>363.734000005415</v>
      </c>
      <c r="BQ1472">
        <v>340.52045938782601</v>
      </c>
      <c r="BR1472">
        <v>351.30803687320503</v>
      </c>
      <c r="BS1472">
        <v>350.121756676448</v>
      </c>
      <c r="BT1472">
        <v>344.928970828768</v>
      </c>
      <c r="BU1472">
        <v>337.87848908853198</v>
      </c>
      <c r="BV1472">
        <v>345.88474961499202</v>
      </c>
      <c r="BW1472">
        <v>358.486988650299</v>
      </c>
      <c r="BX1472">
        <v>359.199345073009</v>
      </c>
      <c r="BY1472">
        <v>349.17300661820599</v>
      </c>
      <c r="BZ1472">
        <v>344.59759127353902</v>
      </c>
      <c r="CA1472">
        <v>352.14660938557</v>
      </c>
      <c r="CB1472">
        <v>351.14006209274498</v>
      </c>
      <c r="CC1472">
        <v>352.78593745966998</v>
      </c>
      <c r="CD1472">
        <v>347.99538012363701</v>
      </c>
    </row>
    <row r="1473" spans="1:82" x14ac:dyDescent="0.25">
      <c r="A1473">
        <v>353.511348464619</v>
      </c>
      <c r="B1473">
        <v>348.77921643942602</v>
      </c>
      <c r="C1473">
        <v>348.01698850270901</v>
      </c>
      <c r="D1473">
        <v>352.66191493031403</v>
      </c>
      <c r="E1473">
        <v>347.40326632988598</v>
      </c>
      <c r="F1473">
        <v>339.312539947392</v>
      </c>
      <c r="G1473">
        <v>351.62002220743398</v>
      </c>
      <c r="H1473">
        <v>349.84287986932998</v>
      </c>
      <c r="I1473">
        <v>353.66163882683702</v>
      </c>
      <c r="J1473">
        <v>350.88018482846502</v>
      </c>
      <c r="K1473">
        <v>346.922081244693</v>
      </c>
      <c r="L1473">
        <v>345.86334804236299</v>
      </c>
      <c r="M1473">
        <v>356.20335055737701</v>
      </c>
      <c r="N1473">
        <v>359.24085399725402</v>
      </c>
      <c r="O1473">
        <v>353.50277029601898</v>
      </c>
      <c r="P1473">
        <v>346.01579179882202</v>
      </c>
      <c r="Q1473">
        <v>352.00097926478702</v>
      </c>
      <c r="R1473">
        <v>348.89840879832502</v>
      </c>
      <c r="S1473">
        <v>0</v>
      </c>
      <c r="T1473">
        <v>0</v>
      </c>
      <c r="U1473">
        <v>0</v>
      </c>
      <c r="V1473">
        <v>349.11896990777598</v>
      </c>
      <c r="W1473">
        <v>341.858898731446</v>
      </c>
      <c r="X1473">
        <v>343.39051436325099</v>
      </c>
      <c r="Y1473">
        <v>345.64537579251601</v>
      </c>
      <c r="Z1473">
        <v>334.594233251704</v>
      </c>
      <c r="AA1473">
        <v>331.91284410173603</v>
      </c>
      <c r="AB1473">
        <v>347.46537410842302</v>
      </c>
      <c r="AC1473">
        <v>337.77159024433001</v>
      </c>
      <c r="AD1473">
        <v>336.65907064433202</v>
      </c>
      <c r="AE1473">
        <v>329.65295360772001</v>
      </c>
      <c r="AF1473">
        <v>332.73393993322702</v>
      </c>
      <c r="AG1473">
        <v>330.91211435287602</v>
      </c>
      <c r="AH1473">
        <v>321.49429578168099</v>
      </c>
      <c r="AI1473">
        <v>325.268004426</v>
      </c>
      <c r="AJ1473">
        <v>324.84834110304803</v>
      </c>
      <c r="AK1473">
        <v>317.44656201224399</v>
      </c>
      <c r="AL1473">
        <v>326.32482974619001</v>
      </c>
      <c r="AM1473">
        <v>317.40161447065202</v>
      </c>
      <c r="AN1473">
        <v>330.74807868804601</v>
      </c>
      <c r="AO1473">
        <v>331.97822317677702</v>
      </c>
      <c r="AP1473">
        <v>317.035222519483</v>
      </c>
      <c r="AQ1473">
        <v>319.667380385218</v>
      </c>
      <c r="AR1473">
        <v>339.63935867444098</v>
      </c>
      <c r="AS1473">
        <v>315.161870212363</v>
      </c>
      <c r="AT1473">
        <v>336.38227425978999</v>
      </c>
      <c r="AU1473">
        <v>327.76479316736402</v>
      </c>
      <c r="AV1473">
        <v>326.72841562409701</v>
      </c>
      <c r="AW1473">
        <v>333.903718683742</v>
      </c>
      <c r="AX1473">
        <v>328.57619144146997</v>
      </c>
      <c r="AY1473">
        <v>343.71025331519598</v>
      </c>
      <c r="AZ1473">
        <v>326.075542768167</v>
      </c>
      <c r="BA1473">
        <v>333.47072738593801</v>
      </c>
      <c r="BB1473">
        <v>336.29262318916699</v>
      </c>
      <c r="BC1473">
        <v>344.28738180667199</v>
      </c>
      <c r="BD1473">
        <v>343.630170589844</v>
      </c>
      <c r="BE1473">
        <v>344.88203551347499</v>
      </c>
      <c r="BF1473">
        <v>334.21719861036502</v>
      </c>
      <c r="BG1473">
        <v>327.84374076626602</v>
      </c>
      <c r="BH1473">
        <v>349.62532095005798</v>
      </c>
      <c r="BI1473">
        <v>340.21219610051998</v>
      </c>
      <c r="BJ1473">
        <v>350.77966290777198</v>
      </c>
      <c r="BK1473">
        <v>342.24431736649098</v>
      </c>
      <c r="BL1473">
        <v>342.20484537568097</v>
      </c>
      <c r="BM1473">
        <v>346.77677896060402</v>
      </c>
      <c r="BN1473">
        <v>344.04271290831298</v>
      </c>
      <c r="BO1473">
        <v>358.96680160393799</v>
      </c>
      <c r="BP1473">
        <v>359.91574144319202</v>
      </c>
      <c r="BQ1473">
        <v>344.351047410891</v>
      </c>
      <c r="BR1473">
        <v>351.10980014266698</v>
      </c>
      <c r="BS1473">
        <v>353.01593738909099</v>
      </c>
      <c r="BT1473">
        <v>346.97140036974099</v>
      </c>
      <c r="BU1473">
        <v>337.25299090532297</v>
      </c>
      <c r="BV1473">
        <v>344.10505271583702</v>
      </c>
      <c r="BW1473">
        <v>360.88869367905698</v>
      </c>
      <c r="BX1473">
        <v>355.908516092399</v>
      </c>
      <c r="BY1473">
        <v>344.303838187233</v>
      </c>
      <c r="BZ1473">
        <v>344.23566883649602</v>
      </c>
      <c r="CA1473">
        <v>351.19541352517501</v>
      </c>
      <c r="CB1473">
        <v>348.32230507461099</v>
      </c>
      <c r="CC1473">
        <v>354.61895056313</v>
      </c>
      <c r="CD1473">
        <v>344.589082357829</v>
      </c>
    </row>
    <row r="1474" spans="1:82" x14ac:dyDescent="0.25">
      <c r="A1474">
        <v>353.75166889185499</v>
      </c>
      <c r="B1474">
        <v>348.66320337831399</v>
      </c>
      <c r="C1474">
        <v>350.25351297650502</v>
      </c>
      <c r="D1474">
        <v>355.05358280493698</v>
      </c>
      <c r="E1474">
        <v>343.943496838621</v>
      </c>
      <c r="F1474">
        <v>342.55625693399497</v>
      </c>
      <c r="G1474">
        <v>349.64271586857802</v>
      </c>
      <c r="H1474">
        <v>352.66409659283198</v>
      </c>
      <c r="I1474">
        <v>352.73253924486102</v>
      </c>
      <c r="J1474">
        <v>353.513336050421</v>
      </c>
      <c r="K1474">
        <v>345.167069350551</v>
      </c>
      <c r="L1474">
        <v>342.86915975391599</v>
      </c>
      <c r="M1474">
        <v>353.98540254326798</v>
      </c>
      <c r="N1474">
        <v>360.23977943185503</v>
      </c>
      <c r="O1474">
        <v>356.77773012778499</v>
      </c>
      <c r="P1474">
        <v>345.32946153702198</v>
      </c>
      <c r="Q1474">
        <v>350.46868882355398</v>
      </c>
      <c r="R1474">
        <v>352.92313398082501</v>
      </c>
      <c r="S1474">
        <v>0</v>
      </c>
      <c r="T1474">
        <v>0</v>
      </c>
      <c r="U1474">
        <v>0</v>
      </c>
      <c r="V1474">
        <v>349.39947744729898</v>
      </c>
      <c r="W1474">
        <v>341.32523924186597</v>
      </c>
      <c r="X1474">
        <v>347.56489060058601</v>
      </c>
      <c r="Y1474">
        <v>345.58202638601801</v>
      </c>
      <c r="Z1474">
        <v>334.59692923105501</v>
      </c>
      <c r="AA1474">
        <v>334.58178674308903</v>
      </c>
      <c r="AB1474">
        <v>344.489261657584</v>
      </c>
      <c r="AC1474">
        <v>339.36902334798498</v>
      </c>
      <c r="AD1474">
        <v>336.69711614089198</v>
      </c>
      <c r="AE1474">
        <v>327.88711752572601</v>
      </c>
      <c r="AF1474">
        <v>334.91504127062001</v>
      </c>
      <c r="AG1474">
        <v>332.94294510240002</v>
      </c>
      <c r="AH1474">
        <v>324.72266502897099</v>
      </c>
      <c r="AI1474">
        <v>326.91971695484699</v>
      </c>
      <c r="AJ1474">
        <v>324.34479136488602</v>
      </c>
      <c r="AK1474">
        <v>319.74672514451601</v>
      </c>
      <c r="AL1474">
        <v>327.95739978705302</v>
      </c>
      <c r="AM1474">
        <v>318.23400246050801</v>
      </c>
      <c r="AN1474">
        <v>333.80120836320202</v>
      </c>
      <c r="AO1474">
        <v>331.650784103099</v>
      </c>
      <c r="AP1474">
        <v>314.57768412660801</v>
      </c>
      <c r="AQ1474">
        <v>320.56232472261303</v>
      </c>
      <c r="AR1474">
        <v>333.30162607421403</v>
      </c>
      <c r="AS1474">
        <v>318.51946546595798</v>
      </c>
      <c r="AT1474">
        <v>332.51004046292599</v>
      </c>
      <c r="AU1474">
        <v>328.70368640780299</v>
      </c>
      <c r="AV1474">
        <v>324.02092475629598</v>
      </c>
      <c r="AW1474">
        <v>335.38837080439299</v>
      </c>
      <c r="AX1474">
        <v>325.344846738603</v>
      </c>
      <c r="AY1474">
        <v>344.89188993648702</v>
      </c>
      <c r="AZ1474">
        <v>330.34009154435603</v>
      </c>
      <c r="BA1474">
        <v>335.40503457029899</v>
      </c>
      <c r="BB1474">
        <v>331.02565319325402</v>
      </c>
      <c r="BC1474">
        <v>342.50974270317801</v>
      </c>
      <c r="BD1474">
        <v>339.837125280458</v>
      </c>
      <c r="BE1474">
        <v>341.17623941504303</v>
      </c>
      <c r="BF1474">
        <v>340.22933784148</v>
      </c>
      <c r="BG1474">
        <v>324.95639130803499</v>
      </c>
      <c r="BH1474">
        <v>350.65346839810297</v>
      </c>
      <c r="BI1474">
        <v>344.356491413676</v>
      </c>
      <c r="BJ1474">
        <v>353.741387674637</v>
      </c>
      <c r="BK1474">
        <v>345.69253799910399</v>
      </c>
      <c r="BL1474">
        <v>338.78075337971899</v>
      </c>
      <c r="BM1474">
        <v>344.593088723873</v>
      </c>
      <c r="BN1474">
        <v>345.111440287275</v>
      </c>
      <c r="BO1474">
        <v>355.91289167836101</v>
      </c>
      <c r="BP1474">
        <v>357.36779562793703</v>
      </c>
      <c r="BQ1474">
        <v>345.68176559834097</v>
      </c>
      <c r="BR1474">
        <v>346.07139534509503</v>
      </c>
      <c r="BS1474">
        <v>351.19877069363298</v>
      </c>
      <c r="BT1474">
        <v>349.416073825073</v>
      </c>
      <c r="BU1474">
        <v>338.29952159102402</v>
      </c>
      <c r="BV1474">
        <v>341.314920026008</v>
      </c>
      <c r="BW1474">
        <v>362.48397151583703</v>
      </c>
      <c r="BX1474">
        <v>352.53671128437702</v>
      </c>
      <c r="BY1474">
        <v>342.30569542658202</v>
      </c>
      <c r="BZ1474">
        <v>347.22359398182198</v>
      </c>
      <c r="CA1474">
        <v>347.63933696062003</v>
      </c>
      <c r="CB1474">
        <v>345.19918525641401</v>
      </c>
      <c r="CC1474">
        <v>356.13353649780601</v>
      </c>
      <c r="CD1474">
        <v>338.61411363701802</v>
      </c>
    </row>
    <row r="1475" spans="1:82" x14ac:dyDescent="0.25">
      <c r="A1475">
        <v>353.991989319092</v>
      </c>
      <c r="B1475">
        <v>350.59901369509299</v>
      </c>
      <c r="C1475">
        <v>354.008747730994</v>
      </c>
      <c r="D1475">
        <v>359.927046307333</v>
      </c>
      <c r="E1475">
        <v>340.89764309242702</v>
      </c>
      <c r="F1475">
        <v>345.72243558609802</v>
      </c>
      <c r="G1475">
        <v>351.80033745645198</v>
      </c>
      <c r="H1475">
        <v>355.35434050870703</v>
      </c>
      <c r="I1475">
        <v>349.78539704820503</v>
      </c>
      <c r="J1475">
        <v>358.16191948873899</v>
      </c>
      <c r="K1475">
        <v>345.60237090053698</v>
      </c>
      <c r="L1475">
        <v>341.32679076467298</v>
      </c>
      <c r="M1475">
        <v>355.22850976690103</v>
      </c>
      <c r="N1475">
        <v>362.37999405464899</v>
      </c>
      <c r="O1475">
        <v>363.01702518020801</v>
      </c>
      <c r="P1475">
        <v>346.63096733139798</v>
      </c>
      <c r="Q1475">
        <v>349.64088863261702</v>
      </c>
      <c r="R1475">
        <v>356.79673989883901</v>
      </c>
      <c r="S1475">
        <v>0</v>
      </c>
      <c r="T1475">
        <v>0</v>
      </c>
      <c r="U1475">
        <v>0</v>
      </c>
      <c r="V1475">
        <v>350.07414177678902</v>
      </c>
      <c r="W1475">
        <v>341.89640095120302</v>
      </c>
      <c r="X1475">
        <v>345.40233895728397</v>
      </c>
      <c r="Y1475">
        <v>350.97302328401702</v>
      </c>
      <c r="Z1475">
        <v>337.14443182643203</v>
      </c>
      <c r="AA1475">
        <v>339.72805905569697</v>
      </c>
      <c r="AB1475">
        <v>341.95603645674203</v>
      </c>
      <c r="AC1475">
        <v>341.23223600040001</v>
      </c>
      <c r="AD1475">
        <v>337.77891496574199</v>
      </c>
      <c r="AE1475">
        <v>333.56138787836699</v>
      </c>
      <c r="AF1475">
        <v>332.485081190264</v>
      </c>
      <c r="AG1475">
        <v>331.60501329761098</v>
      </c>
      <c r="AH1475">
        <v>323.22974342497298</v>
      </c>
      <c r="AI1475">
        <v>327.98804302400998</v>
      </c>
      <c r="AJ1475">
        <v>326.51349418646402</v>
      </c>
      <c r="AK1475">
        <v>322.99758901149301</v>
      </c>
      <c r="AL1475">
        <v>330.65606198782399</v>
      </c>
      <c r="AM1475">
        <v>322.66161918344397</v>
      </c>
      <c r="AN1475">
        <v>335.90082845561199</v>
      </c>
      <c r="AO1475">
        <v>330.35489997322497</v>
      </c>
      <c r="AP1475">
        <v>313.33952105986401</v>
      </c>
      <c r="AQ1475">
        <v>322.01075039201203</v>
      </c>
      <c r="AR1475">
        <v>331.571717946327</v>
      </c>
      <c r="AS1475">
        <v>318.013191420868</v>
      </c>
      <c r="AT1475">
        <v>328.08928482945299</v>
      </c>
      <c r="AU1475">
        <v>325.36404849151899</v>
      </c>
      <c r="AV1475">
        <v>327.75790950198098</v>
      </c>
      <c r="AW1475">
        <v>333.31428038261902</v>
      </c>
      <c r="AX1475">
        <v>323.75754982394602</v>
      </c>
      <c r="AY1475">
        <v>346.38789406745502</v>
      </c>
      <c r="AZ1475">
        <v>332.44638754645803</v>
      </c>
      <c r="BA1475">
        <v>331.14037224454103</v>
      </c>
      <c r="BB1475">
        <v>328.77294451093502</v>
      </c>
      <c r="BC1475">
        <v>346.82696664533398</v>
      </c>
      <c r="BD1475">
        <v>340.03091599086002</v>
      </c>
      <c r="BE1475">
        <v>340.97309684395498</v>
      </c>
      <c r="BF1475">
        <v>343.961538863454</v>
      </c>
      <c r="BG1475">
        <v>328.06390885245298</v>
      </c>
      <c r="BH1475">
        <v>348.10525639975498</v>
      </c>
      <c r="BI1475">
        <v>344.66406283595597</v>
      </c>
      <c r="BJ1475">
        <v>353.77972016983199</v>
      </c>
      <c r="BK1475">
        <v>354.58982802735801</v>
      </c>
      <c r="BL1475">
        <v>339.26948153324702</v>
      </c>
      <c r="BM1475">
        <v>344.244162757217</v>
      </c>
      <c r="BN1475">
        <v>346.889084959792</v>
      </c>
      <c r="BO1475">
        <v>357.44740417345099</v>
      </c>
      <c r="BP1475">
        <v>355.28404077051698</v>
      </c>
      <c r="BQ1475">
        <v>350.28084399937302</v>
      </c>
      <c r="BR1475">
        <v>346.89709569252</v>
      </c>
      <c r="BS1475">
        <v>352.96753876544801</v>
      </c>
      <c r="BT1475">
        <v>352.65044572453797</v>
      </c>
      <c r="BU1475">
        <v>343.24099898332599</v>
      </c>
      <c r="BV1475">
        <v>338.89584387954199</v>
      </c>
      <c r="BW1475">
        <v>365.978442961067</v>
      </c>
      <c r="BX1475">
        <v>349.55510146911598</v>
      </c>
      <c r="BY1475">
        <v>343.01267102440801</v>
      </c>
      <c r="BZ1475">
        <v>349.98841461497199</v>
      </c>
      <c r="CA1475">
        <v>350.99478046115303</v>
      </c>
      <c r="CB1475">
        <v>347.07682382128098</v>
      </c>
      <c r="CC1475">
        <v>355.31192035349699</v>
      </c>
      <c r="CD1475">
        <v>337.264462746324</v>
      </c>
    </row>
    <row r="1476" spans="1:82" x14ac:dyDescent="0.25">
      <c r="A1476">
        <v>354.23230974632799</v>
      </c>
      <c r="B1476">
        <v>347.47616946720098</v>
      </c>
      <c r="C1476">
        <v>351.96710987619502</v>
      </c>
      <c r="D1476">
        <v>361.17404306348698</v>
      </c>
      <c r="E1476">
        <v>343.41416648008698</v>
      </c>
      <c r="F1476">
        <v>345.38862694843101</v>
      </c>
      <c r="G1476">
        <v>354.97900652087998</v>
      </c>
      <c r="H1476">
        <v>357.94938325356202</v>
      </c>
      <c r="I1476">
        <v>349.44546844922797</v>
      </c>
      <c r="J1476">
        <v>362.72646884489598</v>
      </c>
      <c r="K1476">
        <v>342.49441831407199</v>
      </c>
      <c r="L1476">
        <v>345.48859532060601</v>
      </c>
      <c r="M1476">
        <v>355.636591613142</v>
      </c>
      <c r="N1476">
        <v>357.94914321664601</v>
      </c>
      <c r="O1476">
        <v>362.591277542976</v>
      </c>
      <c r="P1476">
        <v>345.39467367763598</v>
      </c>
      <c r="Q1476">
        <v>340.78306288362302</v>
      </c>
      <c r="R1476">
        <v>356.31830622399002</v>
      </c>
      <c r="S1476">
        <v>0</v>
      </c>
      <c r="T1476">
        <v>0</v>
      </c>
      <c r="U1476">
        <v>0</v>
      </c>
      <c r="V1476">
        <v>343.351282916679</v>
      </c>
      <c r="W1476">
        <v>338.31390617884301</v>
      </c>
      <c r="X1476">
        <v>343.85994766613601</v>
      </c>
      <c r="Y1476">
        <v>351.60082227497003</v>
      </c>
      <c r="Z1476">
        <v>335.48174848925999</v>
      </c>
      <c r="AA1476">
        <v>343.81507688803998</v>
      </c>
      <c r="AB1476">
        <v>343.25634156390498</v>
      </c>
      <c r="AC1476">
        <v>337.898332516278</v>
      </c>
      <c r="AD1476">
        <v>333.086736037175</v>
      </c>
      <c r="AE1476">
        <v>334.12712941142502</v>
      </c>
      <c r="AF1476">
        <v>331.90358499530601</v>
      </c>
      <c r="AG1476">
        <v>331.66057544922501</v>
      </c>
      <c r="AH1476">
        <v>322.82599749634801</v>
      </c>
      <c r="AI1476">
        <v>327.34627984247697</v>
      </c>
      <c r="AJ1476">
        <v>324.86164956169603</v>
      </c>
      <c r="AK1476">
        <v>327.77280274498003</v>
      </c>
      <c r="AL1476">
        <v>327.54051449846099</v>
      </c>
      <c r="AM1476">
        <v>324.814804939498</v>
      </c>
      <c r="AN1476">
        <v>336.20493498374702</v>
      </c>
      <c r="AO1476">
        <v>327.55984783389999</v>
      </c>
      <c r="AP1476">
        <v>312.50312258169703</v>
      </c>
      <c r="AQ1476">
        <v>321.53529049704002</v>
      </c>
      <c r="AR1476">
        <v>331.28271819523599</v>
      </c>
      <c r="AS1476">
        <v>319.16639988621</v>
      </c>
      <c r="AT1476">
        <v>326.31550805606901</v>
      </c>
      <c r="AU1476">
        <v>326.23342907281102</v>
      </c>
      <c r="AV1476">
        <v>328.24635587308302</v>
      </c>
      <c r="AW1476">
        <v>331.09922147869997</v>
      </c>
      <c r="AX1476">
        <v>324.81809761180898</v>
      </c>
      <c r="AY1476">
        <v>341.500967629971</v>
      </c>
      <c r="AZ1476">
        <v>334.570694216932</v>
      </c>
      <c r="BA1476">
        <v>330.86488263927401</v>
      </c>
      <c r="BB1476">
        <v>329.909013616881</v>
      </c>
      <c r="BC1476">
        <v>347.069290518944</v>
      </c>
      <c r="BD1476">
        <v>337.82780494289602</v>
      </c>
      <c r="BE1476">
        <v>340.794872073953</v>
      </c>
      <c r="BF1476">
        <v>344.40545611340502</v>
      </c>
      <c r="BG1476">
        <v>329.43348289626499</v>
      </c>
      <c r="BH1476">
        <v>342.09491440099998</v>
      </c>
      <c r="BI1476">
        <v>343.70536212949003</v>
      </c>
      <c r="BJ1476">
        <v>350.91278000857398</v>
      </c>
      <c r="BK1476">
        <v>351.54089693017499</v>
      </c>
      <c r="BL1476">
        <v>339.18742572518897</v>
      </c>
      <c r="BM1476">
        <v>340.539161578483</v>
      </c>
      <c r="BN1476">
        <v>342.96035717799703</v>
      </c>
      <c r="BO1476">
        <v>352.229760661456</v>
      </c>
      <c r="BP1476">
        <v>352.828983544327</v>
      </c>
      <c r="BQ1476">
        <v>352.53447064142102</v>
      </c>
      <c r="BR1476">
        <v>347.90474009926203</v>
      </c>
      <c r="BS1476">
        <v>352.07130282297697</v>
      </c>
      <c r="BT1476">
        <v>349.97439147992202</v>
      </c>
      <c r="BU1476">
        <v>340.33452281617002</v>
      </c>
      <c r="BV1476">
        <v>336.85581612433401</v>
      </c>
      <c r="BW1476">
        <v>367.24277753602399</v>
      </c>
      <c r="BX1476">
        <v>345.91601516199501</v>
      </c>
      <c r="BY1476">
        <v>345.45092851427</v>
      </c>
      <c r="BZ1476">
        <v>355.67866489680603</v>
      </c>
      <c r="CA1476">
        <v>351.74227032674401</v>
      </c>
      <c r="CB1476">
        <v>344.57209783381001</v>
      </c>
      <c r="CC1476">
        <v>353.71460570130603</v>
      </c>
      <c r="CD1476">
        <v>336.80397028081399</v>
      </c>
    </row>
    <row r="1477" spans="1:82" x14ac:dyDescent="0.25">
      <c r="A1477">
        <v>354.47263017356403</v>
      </c>
      <c r="B1477">
        <v>346.20384528024698</v>
      </c>
      <c r="C1477">
        <v>349.77507396092199</v>
      </c>
      <c r="D1477">
        <v>358.18209226497498</v>
      </c>
      <c r="E1477">
        <v>346.77628314958002</v>
      </c>
      <c r="F1477">
        <v>346.63197930479799</v>
      </c>
      <c r="G1477">
        <v>353.48472204695003</v>
      </c>
      <c r="H1477">
        <v>357.31168560073502</v>
      </c>
      <c r="I1477">
        <v>348.58740307803902</v>
      </c>
      <c r="J1477">
        <v>362.69562732740002</v>
      </c>
      <c r="K1477">
        <v>339.661847054806</v>
      </c>
      <c r="L1477">
        <v>346.20443031628201</v>
      </c>
      <c r="M1477">
        <v>353.16245825147701</v>
      </c>
      <c r="N1477">
        <v>351.61848624304599</v>
      </c>
      <c r="O1477">
        <v>358.53944668465903</v>
      </c>
      <c r="P1477">
        <v>344.84993346106302</v>
      </c>
      <c r="Q1477">
        <v>335.81465476636299</v>
      </c>
      <c r="R1477">
        <v>350.96638030237898</v>
      </c>
      <c r="S1477">
        <v>0</v>
      </c>
      <c r="T1477">
        <v>0</v>
      </c>
      <c r="U1477">
        <v>0</v>
      </c>
      <c r="V1477">
        <v>341.16109794576897</v>
      </c>
      <c r="W1477">
        <v>337.02332160134</v>
      </c>
      <c r="X1477">
        <v>342.24185046715297</v>
      </c>
      <c r="Y1477">
        <v>352.759113073555</v>
      </c>
      <c r="Z1477">
        <v>338.34279836998599</v>
      </c>
      <c r="AA1477">
        <v>343.96182679614401</v>
      </c>
      <c r="AB1477">
        <v>338.93407932600201</v>
      </c>
      <c r="AC1477">
        <v>334.92401469757101</v>
      </c>
      <c r="AD1477">
        <v>332.15744175958798</v>
      </c>
      <c r="AE1477">
        <v>335.84803390309997</v>
      </c>
      <c r="AF1477">
        <v>331.753212991341</v>
      </c>
      <c r="AG1477">
        <v>331.486797567027</v>
      </c>
      <c r="AH1477">
        <v>324.90060719458398</v>
      </c>
      <c r="AI1477">
        <v>329.57354812872802</v>
      </c>
      <c r="AJ1477">
        <v>323.42765694123</v>
      </c>
      <c r="AK1477">
        <v>325.86970975526202</v>
      </c>
      <c r="AL1477">
        <v>324.16882466434799</v>
      </c>
      <c r="AM1477">
        <v>322.23276508106801</v>
      </c>
      <c r="AN1477">
        <v>333.47883219561697</v>
      </c>
      <c r="AO1477">
        <v>324.12918510777001</v>
      </c>
      <c r="AP1477">
        <v>317.75756281494802</v>
      </c>
      <c r="AQ1477">
        <v>324.12743106314201</v>
      </c>
      <c r="AR1477">
        <v>330.51418622631599</v>
      </c>
      <c r="AS1477">
        <v>323.29386637434499</v>
      </c>
      <c r="AT1477">
        <v>328.35238173890099</v>
      </c>
      <c r="AU1477">
        <v>330.39294337172498</v>
      </c>
      <c r="AV1477">
        <v>329.70851120483098</v>
      </c>
      <c r="AW1477">
        <v>332.65270236720698</v>
      </c>
      <c r="AX1477">
        <v>329.86395199065902</v>
      </c>
      <c r="AY1477">
        <v>335.88665852751899</v>
      </c>
      <c r="AZ1477">
        <v>336.52336410399602</v>
      </c>
      <c r="BA1477">
        <v>334.89087595516298</v>
      </c>
      <c r="BB1477">
        <v>333.04383043588001</v>
      </c>
      <c r="BC1477">
        <v>345.28071565842998</v>
      </c>
      <c r="BD1477">
        <v>336.53054359389199</v>
      </c>
      <c r="BE1477">
        <v>338.55854233594499</v>
      </c>
      <c r="BF1477">
        <v>347.74058453448202</v>
      </c>
      <c r="BG1477">
        <v>333.20711679352701</v>
      </c>
      <c r="BH1477">
        <v>344.80377808697898</v>
      </c>
      <c r="BI1477">
        <v>343.42742754821199</v>
      </c>
      <c r="BJ1477">
        <v>348.79523951285</v>
      </c>
      <c r="BK1477">
        <v>353.39438468953102</v>
      </c>
      <c r="BL1477">
        <v>339.56937182868199</v>
      </c>
      <c r="BM1477">
        <v>344.56145217843903</v>
      </c>
      <c r="BN1477">
        <v>339.776577586982</v>
      </c>
      <c r="BO1477">
        <v>348.526360248434</v>
      </c>
      <c r="BP1477">
        <v>346.96138662048497</v>
      </c>
      <c r="BQ1477">
        <v>351.60260001475899</v>
      </c>
      <c r="BR1477">
        <v>350.505767367668</v>
      </c>
      <c r="BS1477">
        <v>354.51725187468298</v>
      </c>
      <c r="BT1477">
        <v>351.25295748242399</v>
      </c>
      <c r="BU1477">
        <v>343.68773674151799</v>
      </c>
      <c r="BV1477">
        <v>345.04511562591802</v>
      </c>
      <c r="BW1477">
        <v>363.979372619863</v>
      </c>
      <c r="BX1477">
        <v>341.143810209023</v>
      </c>
      <c r="BY1477">
        <v>350.84188950004602</v>
      </c>
      <c r="BZ1477">
        <v>359.25816333827902</v>
      </c>
      <c r="CA1477">
        <v>351.01394586517102</v>
      </c>
      <c r="CB1477">
        <v>344.48310616203298</v>
      </c>
      <c r="CC1477">
        <v>355.33356180944799</v>
      </c>
      <c r="CD1477">
        <v>332.75775531900803</v>
      </c>
    </row>
    <row r="1478" spans="1:82" x14ac:dyDescent="0.25">
      <c r="A1478">
        <v>354.71295060080098</v>
      </c>
      <c r="B1478">
        <v>349.03907190653098</v>
      </c>
      <c r="C1478">
        <v>353.51246256791399</v>
      </c>
      <c r="D1478">
        <v>361.281086625196</v>
      </c>
      <c r="E1478">
        <v>346.96048771826003</v>
      </c>
      <c r="F1478">
        <v>350.40410730871099</v>
      </c>
      <c r="G1478">
        <v>355.62533723960502</v>
      </c>
      <c r="H1478">
        <v>355.936426939542</v>
      </c>
      <c r="I1478">
        <v>349.33233284348199</v>
      </c>
      <c r="J1478">
        <v>358.91599512146399</v>
      </c>
      <c r="K1478">
        <v>341.06891886411398</v>
      </c>
      <c r="L1478">
        <v>348.55225767112</v>
      </c>
      <c r="M1478">
        <v>352.24797601548602</v>
      </c>
      <c r="N1478">
        <v>349.93765416746197</v>
      </c>
      <c r="O1478">
        <v>358.99350139694201</v>
      </c>
      <c r="P1478">
        <v>337.55806541084303</v>
      </c>
      <c r="Q1478">
        <v>334.87675429776402</v>
      </c>
      <c r="R1478">
        <v>347.66388647913698</v>
      </c>
      <c r="S1478">
        <v>0</v>
      </c>
      <c r="T1478">
        <v>0</v>
      </c>
      <c r="U1478">
        <v>0</v>
      </c>
      <c r="V1478">
        <v>340.74403079601001</v>
      </c>
      <c r="W1478">
        <v>337.41380801030903</v>
      </c>
      <c r="X1478">
        <v>341.40898348163699</v>
      </c>
      <c r="Y1478">
        <v>351.71742760616797</v>
      </c>
      <c r="Z1478">
        <v>339.019944815786</v>
      </c>
      <c r="AA1478">
        <v>345.36607822431199</v>
      </c>
      <c r="AB1478">
        <v>338.68634384849702</v>
      </c>
      <c r="AC1478">
        <v>335.29916098755001</v>
      </c>
      <c r="AD1478">
        <v>329.72174945709799</v>
      </c>
      <c r="AE1478">
        <v>335.62458773673097</v>
      </c>
      <c r="AF1478">
        <v>331.856191768249</v>
      </c>
      <c r="AG1478">
        <v>329.37716575453697</v>
      </c>
      <c r="AH1478">
        <v>325.78459295167897</v>
      </c>
      <c r="AI1478">
        <v>333.43378088103202</v>
      </c>
      <c r="AJ1478">
        <v>324.70510275219902</v>
      </c>
      <c r="AK1478">
        <v>326.47854507664698</v>
      </c>
      <c r="AL1478">
        <v>324.79107175977299</v>
      </c>
      <c r="AM1478">
        <v>325.01771673495102</v>
      </c>
      <c r="AN1478">
        <v>326.36580508362903</v>
      </c>
      <c r="AO1478">
        <v>325.71495735794701</v>
      </c>
      <c r="AP1478">
        <v>317.16189590602102</v>
      </c>
      <c r="AQ1478">
        <v>328.22385164717599</v>
      </c>
      <c r="AR1478">
        <v>333.37324029523302</v>
      </c>
      <c r="AS1478">
        <v>329.38467799188601</v>
      </c>
      <c r="AT1478">
        <v>329.05224890223798</v>
      </c>
      <c r="AU1478">
        <v>328.81190141021199</v>
      </c>
      <c r="AV1478">
        <v>329.75778055337702</v>
      </c>
      <c r="AW1478">
        <v>327.25647673172699</v>
      </c>
      <c r="AX1478">
        <v>331.228420797946</v>
      </c>
      <c r="AY1478">
        <v>335.720555625158</v>
      </c>
      <c r="AZ1478">
        <v>335.94472556651499</v>
      </c>
      <c r="BA1478">
        <v>341.05624375006698</v>
      </c>
      <c r="BB1478">
        <v>337.77999942242002</v>
      </c>
      <c r="BC1478">
        <v>349.93881313403102</v>
      </c>
      <c r="BD1478">
        <v>335.32448137772298</v>
      </c>
      <c r="BE1478">
        <v>334.84279349981699</v>
      </c>
      <c r="BF1478">
        <v>342.14158562037602</v>
      </c>
      <c r="BG1478">
        <v>340.28378331084502</v>
      </c>
      <c r="BH1478">
        <v>344.39799388415702</v>
      </c>
      <c r="BI1478">
        <v>342.60707915690301</v>
      </c>
      <c r="BJ1478">
        <v>347.84562037866698</v>
      </c>
      <c r="BK1478">
        <v>351.02038228110899</v>
      </c>
      <c r="BL1478">
        <v>334.296913174373</v>
      </c>
      <c r="BM1478">
        <v>350.27249728976699</v>
      </c>
      <c r="BN1478">
        <v>342.83567971544801</v>
      </c>
      <c r="BO1478">
        <v>343.435389559378</v>
      </c>
      <c r="BP1478">
        <v>345.45802487267798</v>
      </c>
      <c r="BQ1478">
        <v>348.31117718114399</v>
      </c>
      <c r="BR1478">
        <v>355.16569363776</v>
      </c>
      <c r="BS1478">
        <v>353.12182042076199</v>
      </c>
      <c r="BT1478">
        <v>350.937995563291</v>
      </c>
      <c r="BU1478">
        <v>343.82318742016901</v>
      </c>
      <c r="BV1478">
        <v>348.94385265776498</v>
      </c>
      <c r="BW1478">
        <v>354.06399684034102</v>
      </c>
      <c r="BX1478">
        <v>339.88466226234698</v>
      </c>
      <c r="BY1478">
        <v>351.79601631512298</v>
      </c>
      <c r="BZ1478">
        <v>362.58357630911797</v>
      </c>
      <c r="CA1478">
        <v>351.42191505502899</v>
      </c>
      <c r="CB1478">
        <v>347.30258885369699</v>
      </c>
      <c r="CC1478">
        <v>352.08113009979002</v>
      </c>
      <c r="CD1478">
        <v>335.41486176911201</v>
      </c>
    </row>
    <row r="1479" spans="1:82" x14ac:dyDescent="0.25">
      <c r="A1479">
        <v>354.95327102803702</v>
      </c>
      <c r="B1479">
        <v>354.70163374347601</v>
      </c>
      <c r="C1479">
        <v>355.671524387837</v>
      </c>
      <c r="D1479">
        <v>360.888809121816</v>
      </c>
      <c r="E1479">
        <v>349.03018646300097</v>
      </c>
      <c r="F1479">
        <v>356.323206400804</v>
      </c>
      <c r="G1479">
        <v>359.21867148618497</v>
      </c>
      <c r="H1479">
        <v>353.46670214231898</v>
      </c>
      <c r="I1479">
        <v>349.74873130550299</v>
      </c>
      <c r="J1479">
        <v>355.27894180642602</v>
      </c>
      <c r="K1479">
        <v>343.51306151137101</v>
      </c>
      <c r="L1479">
        <v>356.65221724337198</v>
      </c>
      <c r="M1479">
        <v>351.97915797359298</v>
      </c>
      <c r="N1479">
        <v>351.00986344658099</v>
      </c>
      <c r="O1479">
        <v>356.51722102831701</v>
      </c>
      <c r="P1479">
        <v>339.61925387362999</v>
      </c>
      <c r="Q1479">
        <v>334.47761542753102</v>
      </c>
      <c r="R1479">
        <v>348.75829930435702</v>
      </c>
      <c r="S1479">
        <v>0</v>
      </c>
      <c r="T1479">
        <v>0</v>
      </c>
      <c r="U1479">
        <v>0</v>
      </c>
      <c r="V1479">
        <v>340.16230906127498</v>
      </c>
      <c r="W1479">
        <v>339.64806947479002</v>
      </c>
      <c r="X1479">
        <v>344.205977381249</v>
      </c>
      <c r="Y1479">
        <v>352.86966177985403</v>
      </c>
      <c r="Z1479">
        <v>340.61058818919599</v>
      </c>
      <c r="AA1479">
        <v>349.74270399209598</v>
      </c>
      <c r="AB1479">
        <v>341.086178163103</v>
      </c>
      <c r="AC1479">
        <v>334.094588312746</v>
      </c>
      <c r="AD1479">
        <v>330.15054650219099</v>
      </c>
      <c r="AE1479">
        <v>335.15584435494202</v>
      </c>
      <c r="AF1479">
        <v>331.722328786096</v>
      </c>
      <c r="AG1479">
        <v>329.53658571143598</v>
      </c>
      <c r="AH1479">
        <v>325.13807458799403</v>
      </c>
      <c r="AI1479">
        <v>330.84981157574703</v>
      </c>
      <c r="AJ1479">
        <v>327.04742313724199</v>
      </c>
      <c r="AK1479">
        <v>323.78597548992099</v>
      </c>
      <c r="AL1479">
        <v>325.20714557673801</v>
      </c>
      <c r="AM1479">
        <v>322.751824008298</v>
      </c>
      <c r="AN1479">
        <v>325.799480866127</v>
      </c>
      <c r="AO1479">
        <v>326.72786101787898</v>
      </c>
      <c r="AP1479">
        <v>320.39481684544</v>
      </c>
      <c r="AQ1479">
        <v>327.41804771799201</v>
      </c>
      <c r="AR1479">
        <v>339.06500843729202</v>
      </c>
      <c r="AS1479">
        <v>328.13577136903899</v>
      </c>
      <c r="AT1479">
        <v>328.61737798379397</v>
      </c>
      <c r="AU1479">
        <v>332.47730481072398</v>
      </c>
      <c r="AV1479">
        <v>331.54985848683202</v>
      </c>
      <c r="AW1479">
        <v>325.87353314936001</v>
      </c>
      <c r="AX1479">
        <v>334.55290863911</v>
      </c>
      <c r="AY1479">
        <v>334.82406482097298</v>
      </c>
      <c r="AZ1479">
        <v>337.11291366972301</v>
      </c>
      <c r="BA1479">
        <v>342.29486644420098</v>
      </c>
      <c r="BB1479">
        <v>342.43149964215399</v>
      </c>
      <c r="BC1479">
        <v>351.17506416743299</v>
      </c>
      <c r="BD1479">
        <v>336.81243829221398</v>
      </c>
      <c r="BE1479">
        <v>337.75160788112498</v>
      </c>
      <c r="BF1479">
        <v>340.342670192828</v>
      </c>
      <c r="BG1479">
        <v>344.132276168597</v>
      </c>
      <c r="BH1479">
        <v>346.398093908764</v>
      </c>
      <c r="BI1479">
        <v>341.31119635485902</v>
      </c>
      <c r="BJ1479">
        <v>342.54875307676502</v>
      </c>
      <c r="BK1479">
        <v>345.63687269601701</v>
      </c>
      <c r="BL1479">
        <v>336.714499262147</v>
      </c>
      <c r="BM1479">
        <v>351.78082120378298</v>
      </c>
      <c r="BN1479">
        <v>342.57908812379702</v>
      </c>
      <c r="BO1479">
        <v>344.973480996349</v>
      </c>
      <c r="BP1479">
        <v>347.05102859418298</v>
      </c>
      <c r="BQ1479">
        <v>348.72122743104097</v>
      </c>
      <c r="BR1479">
        <v>361.182313924781</v>
      </c>
      <c r="BS1479">
        <v>359.25914742389199</v>
      </c>
      <c r="BT1479">
        <v>353.02927858868202</v>
      </c>
      <c r="BU1479">
        <v>343.27856696282402</v>
      </c>
      <c r="BV1479">
        <v>354.40460139767902</v>
      </c>
      <c r="BW1479">
        <v>355.81444700725598</v>
      </c>
      <c r="BX1479">
        <v>342.19822922514402</v>
      </c>
      <c r="BY1479">
        <v>353.86416723111603</v>
      </c>
      <c r="BZ1479">
        <v>362.91638146466698</v>
      </c>
      <c r="CA1479">
        <v>349.71433021665899</v>
      </c>
      <c r="CB1479">
        <v>348.839526995634</v>
      </c>
      <c r="CC1479">
        <v>348.98871327737999</v>
      </c>
      <c r="CD1479">
        <v>338.033379958051</v>
      </c>
    </row>
    <row r="1480" spans="1:82" x14ac:dyDescent="0.25">
      <c r="A1480">
        <v>355.19359145527301</v>
      </c>
      <c r="B1480">
        <v>352.45503051129202</v>
      </c>
      <c r="C1480">
        <v>356.01711014486602</v>
      </c>
      <c r="D1480">
        <v>359.7028300325</v>
      </c>
      <c r="E1480">
        <v>349.389634670568</v>
      </c>
      <c r="F1480">
        <v>357.35338649238901</v>
      </c>
      <c r="G1480">
        <v>358.87541415125997</v>
      </c>
      <c r="H1480">
        <v>351.23091174625</v>
      </c>
      <c r="I1480">
        <v>349.85869346709597</v>
      </c>
      <c r="J1480">
        <v>353.82958344185602</v>
      </c>
      <c r="K1480">
        <v>345.24375076432801</v>
      </c>
      <c r="L1480">
        <v>357.88807259341201</v>
      </c>
      <c r="M1480">
        <v>354.01479262719698</v>
      </c>
      <c r="N1480">
        <v>354.896287446484</v>
      </c>
      <c r="O1480">
        <v>356.906685268633</v>
      </c>
      <c r="P1480">
        <v>342.76498565034598</v>
      </c>
      <c r="Q1480">
        <v>341.32895478121901</v>
      </c>
      <c r="R1480">
        <v>351.71165731744702</v>
      </c>
      <c r="S1480">
        <v>0</v>
      </c>
      <c r="T1480">
        <v>0</v>
      </c>
      <c r="U1480">
        <v>0</v>
      </c>
      <c r="V1480">
        <v>340.71021109391398</v>
      </c>
      <c r="W1480">
        <v>341.86849717269803</v>
      </c>
      <c r="X1480">
        <v>347.27086678938002</v>
      </c>
      <c r="Y1480">
        <v>355.64603767460198</v>
      </c>
      <c r="Z1480">
        <v>343.50544109696</v>
      </c>
      <c r="AA1480">
        <v>352.09677373469401</v>
      </c>
      <c r="AB1480">
        <v>344.58586270121299</v>
      </c>
      <c r="AC1480">
        <v>333.34716788140202</v>
      </c>
      <c r="AD1480">
        <v>332.91487340114401</v>
      </c>
      <c r="AE1480">
        <v>334.87566344518001</v>
      </c>
      <c r="AF1480">
        <v>332.55403739473701</v>
      </c>
      <c r="AG1480">
        <v>330.64068553886898</v>
      </c>
      <c r="AH1480">
        <v>327.08527228296799</v>
      </c>
      <c r="AI1480">
        <v>326.80909181050799</v>
      </c>
      <c r="AJ1480">
        <v>325.57862445062301</v>
      </c>
      <c r="AK1480">
        <v>323.66250857397802</v>
      </c>
      <c r="AL1480">
        <v>322.32681418929701</v>
      </c>
      <c r="AM1480">
        <v>322.35748306573601</v>
      </c>
      <c r="AN1480">
        <v>322.59214211634497</v>
      </c>
      <c r="AO1480">
        <v>330.598696176739</v>
      </c>
      <c r="AP1480">
        <v>321.65998687119298</v>
      </c>
      <c r="AQ1480">
        <v>326.58985772254698</v>
      </c>
      <c r="AR1480">
        <v>337.71041219438001</v>
      </c>
      <c r="AS1480">
        <v>329.33823222170901</v>
      </c>
      <c r="AT1480">
        <v>329.640961256369</v>
      </c>
      <c r="AU1480">
        <v>336.09975176278101</v>
      </c>
      <c r="AV1480">
        <v>332.33181012216102</v>
      </c>
      <c r="AW1480">
        <v>327.67698560541498</v>
      </c>
      <c r="AX1480">
        <v>333.57479436990201</v>
      </c>
      <c r="AY1480">
        <v>334.09671852912197</v>
      </c>
      <c r="AZ1480">
        <v>339.87814011331398</v>
      </c>
      <c r="BA1480">
        <v>342.06381939638902</v>
      </c>
      <c r="BB1480">
        <v>348.295818742797</v>
      </c>
      <c r="BC1480">
        <v>348.93770368651599</v>
      </c>
      <c r="BD1480">
        <v>341.85202828337799</v>
      </c>
      <c r="BE1480">
        <v>340.35565433020298</v>
      </c>
      <c r="BF1480">
        <v>345.75732341465499</v>
      </c>
      <c r="BG1480">
        <v>344.70167447884103</v>
      </c>
      <c r="BH1480">
        <v>346.95392294030103</v>
      </c>
      <c r="BI1480">
        <v>342.80062387795698</v>
      </c>
      <c r="BJ1480">
        <v>342.25508169874502</v>
      </c>
      <c r="BK1480">
        <v>343.27566983672898</v>
      </c>
      <c r="BL1480">
        <v>336.49145954686202</v>
      </c>
      <c r="BM1480">
        <v>354.04331506403997</v>
      </c>
      <c r="BN1480">
        <v>347.39099912765602</v>
      </c>
      <c r="BO1480">
        <v>347.60370423440901</v>
      </c>
      <c r="BP1480">
        <v>352.76322328411999</v>
      </c>
      <c r="BQ1480">
        <v>349.21910137581199</v>
      </c>
      <c r="BR1480">
        <v>367.61603631923299</v>
      </c>
      <c r="BS1480">
        <v>360.58050826166601</v>
      </c>
      <c r="BT1480">
        <v>361.119780877268</v>
      </c>
      <c r="BU1480">
        <v>347.60356467714598</v>
      </c>
      <c r="BV1480">
        <v>357.78636105846198</v>
      </c>
      <c r="BW1480">
        <v>359.46491871296001</v>
      </c>
      <c r="BX1480">
        <v>346.361175589119</v>
      </c>
      <c r="BY1480">
        <v>355.07891494044998</v>
      </c>
      <c r="BZ1480">
        <v>363.66159360084401</v>
      </c>
      <c r="CA1480">
        <v>348.17747089351298</v>
      </c>
      <c r="CB1480">
        <v>347.30319725870498</v>
      </c>
      <c r="CC1480">
        <v>347.00915948153698</v>
      </c>
      <c r="CD1480">
        <v>340.36628054526301</v>
      </c>
    </row>
    <row r="1481" spans="1:82" x14ac:dyDescent="0.25">
      <c r="A1481">
        <v>355.43391188251002</v>
      </c>
      <c r="B1481">
        <v>352.70402655630699</v>
      </c>
      <c r="C1481">
        <v>351.47404208975502</v>
      </c>
      <c r="D1481">
        <v>356.88449359601202</v>
      </c>
      <c r="E1481">
        <v>350.68136985612199</v>
      </c>
      <c r="F1481">
        <v>356.14914664163001</v>
      </c>
      <c r="G1481">
        <v>356.77375655490602</v>
      </c>
      <c r="H1481">
        <v>345.89475263525998</v>
      </c>
      <c r="I1481">
        <v>351.492236252498</v>
      </c>
      <c r="J1481">
        <v>350.31093064633097</v>
      </c>
      <c r="K1481">
        <v>347.09371167935302</v>
      </c>
      <c r="L1481">
        <v>354.31097764295703</v>
      </c>
      <c r="M1481">
        <v>352.77847419911001</v>
      </c>
      <c r="N1481">
        <v>360.93446834079202</v>
      </c>
      <c r="O1481">
        <v>355.88184617591497</v>
      </c>
      <c r="P1481">
        <v>340.64495623132399</v>
      </c>
      <c r="Q1481">
        <v>346.544511208708</v>
      </c>
      <c r="R1481">
        <v>348.20538727409001</v>
      </c>
      <c r="S1481">
        <v>0</v>
      </c>
      <c r="T1481">
        <v>0</v>
      </c>
      <c r="U1481">
        <v>0</v>
      </c>
      <c r="V1481">
        <v>344.40461204117599</v>
      </c>
      <c r="W1481">
        <v>346.18447501643101</v>
      </c>
      <c r="X1481">
        <v>347.407586375292</v>
      </c>
      <c r="Y1481">
        <v>347.16260603875799</v>
      </c>
      <c r="Z1481">
        <v>347.40734948696598</v>
      </c>
      <c r="AA1481">
        <v>349.221235085172</v>
      </c>
      <c r="AB1481">
        <v>343.57148216576797</v>
      </c>
      <c r="AC1481">
        <v>330.74707109844201</v>
      </c>
      <c r="AD1481">
        <v>332.56080131782102</v>
      </c>
      <c r="AE1481">
        <v>331.59110061195599</v>
      </c>
      <c r="AF1481">
        <v>331.02693134975698</v>
      </c>
      <c r="AG1481">
        <v>330.26403155511099</v>
      </c>
      <c r="AH1481">
        <v>328.42108973991901</v>
      </c>
      <c r="AI1481">
        <v>324.28397410745703</v>
      </c>
      <c r="AJ1481">
        <v>323.40934549382899</v>
      </c>
      <c r="AK1481">
        <v>322.87366508640099</v>
      </c>
      <c r="AL1481">
        <v>322.66113252977402</v>
      </c>
      <c r="AM1481">
        <v>321.95904158669703</v>
      </c>
      <c r="AN1481">
        <v>319.99375587856599</v>
      </c>
      <c r="AO1481">
        <v>333.58106928054798</v>
      </c>
      <c r="AP1481">
        <v>325.09206064866299</v>
      </c>
      <c r="AQ1481">
        <v>328.673060658738</v>
      </c>
      <c r="AR1481">
        <v>335.07675653558101</v>
      </c>
      <c r="AS1481">
        <v>331.24744912019798</v>
      </c>
      <c r="AT1481">
        <v>326.53985349837001</v>
      </c>
      <c r="AU1481">
        <v>338.68120793875102</v>
      </c>
      <c r="AV1481">
        <v>325.57561882101498</v>
      </c>
      <c r="AW1481">
        <v>329.31386139700402</v>
      </c>
      <c r="AX1481">
        <v>334.51420773587301</v>
      </c>
      <c r="AY1481">
        <v>334.78236436650201</v>
      </c>
      <c r="AZ1481">
        <v>342.260546961665</v>
      </c>
      <c r="BA1481">
        <v>336.64129667508701</v>
      </c>
      <c r="BB1481">
        <v>349.70779701308999</v>
      </c>
      <c r="BC1481">
        <v>343.406263324782</v>
      </c>
      <c r="BD1481">
        <v>346.79292302170199</v>
      </c>
      <c r="BE1481">
        <v>336.84263484988202</v>
      </c>
      <c r="BF1481">
        <v>349.27551712641099</v>
      </c>
      <c r="BG1481">
        <v>344.91484312883301</v>
      </c>
      <c r="BH1481">
        <v>346.423536945953</v>
      </c>
      <c r="BI1481">
        <v>342.91402080553797</v>
      </c>
      <c r="BJ1481">
        <v>339.26752800953199</v>
      </c>
      <c r="BK1481">
        <v>339.41217801701998</v>
      </c>
      <c r="BL1481">
        <v>334.83218741044101</v>
      </c>
      <c r="BM1481">
        <v>350.73835464377498</v>
      </c>
      <c r="BN1481">
        <v>350.901431032934</v>
      </c>
      <c r="BO1481">
        <v>344.25528480835402</v>
      </c>
      <c r="BP1481">
        <v>353.50946532289902</v>
      </c>
      <c r="BQ1481">
        <v>350.82741056973998</v>
      </c>
      <c r="BR1481">
        <v>369.39955511235098</v>
      </c>
      <c r="BS1481">
        <v>363.12230006267401</v>
      </c>
      <c r="BT1481">
        <v>357.903329059317</v>
      </c>
      <c r="BU1481">
        <v>349.95644675103</v>
      </c>
      <c r="BV1481">
        <v>363.41798231632998</v>
      </c>
      <c r="BW1481">
        <v>354.65367326839299</v>
      </c>
      <c r="BX1481">
        <v>346.87021708518199</v>
      </c>
      <c r="BY1481">
        <v>354.819888056889</v>
      </c>
      <c r="BZ1481">
        <v>361.754426341787</v>
      </c>
      <c r="CA1481">
        <v>342.47761362837002</v>
      </c>
      <c r="CB1481">
        <v>345.440036377279</v>
      </c>
      <c r="CC1481">
        <v>347.96744374524201</v>
      </c>
      <c r="CD1481">
        <v>342.12732744937398</v>
      </c>
    </row>
    <row r="1482" spans="1:82" x14ac:dyDescent="0.25">
      <c r="A1482">
        <v>355.674232309746</v>
      </c>
      <c r="B1482">
        <v>353.80094027641297</v>
      </c>
      <c r="C1482">
        <v>354.05135645782599</v>
      </c>
      <c r="D1482">
        <v>355.09106608135698</v>
      </c>
      <c r="E1482">
        <v>348.22938669750403</v>
      </c>
      <c r="F1482">
        <v>356.42931313856502</v>
      </c>
      <c r="G1482">
        <v>355.45749426641299</v>
      </c>
      <c r="H1482">
        <v>346.65325481739097</v>
      </c>
      <c r="I1482">
        <v>353.31786494354299</v>
      </c>
      <c r="J1482">
        <v>350.785586152517</v>
      </c>
      <c r="K1482">
        <v>350.22789237672498</v>
      </c>
      <c r="L1482">
        <v>350.09253606484901</v>
      </c>
      <c r="M1482">
        <v>351.79470515418399</v>
      </c>
      <c r="N1482">
        <v>362.91972722426101</v>
      </c>
      <c r="O1482">
        <v>356.99537685319399</v>
      </c>
      <c r="P1482">
        <v>339.72436503796399</v>
      </c>
      <c r="Q1482">
        <v>348.72859640964299</v>
      </c>
      <c r="R1482">
        <v>346.88019576189703</v>
      </c>
      <c r="S1482">
        <v>0</v>
      </c>
      <c r="T1482">
        <v>0</v>
      </c>
      <c r="U1482">
        <v>0</v>
      </c>
      <c r="V1482">
        <v>343.57427504188797</v>
      </c>
      <c r="W1482">
        <v>345.97061418620501</v>
      </c>
      <c r="X1482">
        <v>347.98091834937799</v>
      </c>
      <c r="Y1482">
        <v>339.45168913836102</v>
      </c>
      <c r="Z1482">
        <v>352.08755343611602</v>
      </c>
      <c r="AA1482">
        <v>344.15966056031698</v>
      </c>
      <c r="AB1482">
        <v>339.79610215136597</v>
      </c>
      <c r="AC1482">
        <v>332.90435163185902</v>
      </c>
      <c r="AD1482">
        <v>334.729458400277</v>
      </c>
      <c r="AE1482">
        <v>333.05424177081102</v>
      </c>
      <c r="AF1482">
        <v>333.405659167848</v>
      </c>
      <c r="AG1482">
        <v>329.83568062865203</v>
      </c>
      <c r="AH1482">
        <v>329.37224011620998</v>
      </c>
      <c r="AI1482">
        <v>320.82554959482098</v>
      </c>
      <c r="AJ1482">
        <v>317.62143893485199</v>
      </c>
      <c r="AK1482">
        <v>320.51096470737599</v>
      </c>
      <c r="AL1482">
        <v>327.54095278118899</v>
      </c>
      <c r="AM1482">
        <v>325.68590660629002</v>
      </c>
      <c r="AN1482">
        <v>318.54682451870798</v>
      </c>
      <c r="AO1482">
        <v>338.28518898059599</v>
      </c>
      <c r="AP1482">
        <v>326.62055374918998</v>
      </c>
      <c r="AQ1482">
        <v>331.68280479810102</v>
      </c>
      <c r="AR1482">
        <v>330.774905049469</v>
      </c>
      <c r="AS1482">
        <v>330.66725359467</v>
      </c>
      <c r="AT1482">
        <v>318.824630318022</v>
      </c>
      <c r="AU1482">
        <v>335.35493686230001</v>
      </c>
      <c r="AV1482">
        <v>325.73600815549901</v>
      </c>
      <c r="AW1482">
        <v>329.88553808918198</v>
      </c>
      <c r="AX1482">
        <v>332.92818222594701</v>
      </c>
      <c r="AY1482">
        <v>338.08756373548101</v>
      </c>
      <c r="AZ1482">
        <v>339.716005595892</v>
      </c>
      <c r="BA1482">
        <v>329.59241734309501</v>
      </c>
      <c r="BB1482">
        <v>345.80738472374799</v>
      </c>
      <c r="BC1482">
        <v>342.57272162472299</v>
      </c>
      <c r="BD1482">
        <v>346.780579884845</v>
      </c>
      <c r="BE1482">
        <v>335.69271973455602</v>
      </c>
      <c r="BF1482">
        <v>348.893279649992</v>
      </c>
      <c r="BG1482">
        <v>345.18920128960002</v>
      </c>
      <c r="BH1482">
        <v>346.104543379083</v>
      </c>
      <c r="BI1482">
        <v>339.80104032769799</v>
      </c>
      <c r="BJ1482">
        <v>338.87949459575799</v>
      </c>
      <c r="BK1482">
        <v>336.88317576710602</v>
      </c>
      <c r="BL1482">
        <v>335.71847380095397</v>
      </c>
      <c r="BM1482">
        <v>343.71628270132197</v>
      </c>
      <c r="BN1482">
        <v>349.09596864666298</v>
      </c>
      <c r="BO1482">
        <v>343.75637604280899</v>
      </c>
      <c r="BP1482">
        <v>352.56249029092902</v>
      </c>
      <c r="BQ1482">
        <v>353.64512396501101</v>
      </c>
      <c r="BR1482">
        <v>365.03717413442001</v>
      </c>
      <c r="BS1482">
        <v>359.697826369437</v>
      </c>
      <c r="BT1482">
        <v>354.88311534754803</v>
      </c>
      <c r="BU1482">
        <v>351.33639587784199</v>
      </c>
      <c r="BV1482">
        <v>360.53753278800502</v>
      </c>
      <c r="BW1482">
        <v>348.50271943247498</v>
      </c>
      <c r="BX1482">
        <v>354.08119944717401</v>
      </c>
      <c r="BY1482">
        <v>350.30726306483899</v>
      </c>
      <c r="BZ1482">
        <v>359.560727024762</v>
      </c>
      <c r="CA1482">
        <v>338.976310951394</v>
      </c>
      <c r="CB1482">
        <v>343.68950694931999</v>
      </c>
      <c r="CC1482">
        <v>347.41948307675602</v>
      </c>
      <c r="CD1482">
        <v>348.72114785144402</v>
      </c>
    </row>
    <row r="1483" spans="1:82" x14ac:dyDescent="0.25">
      <c r="A1483">
        <v>355.91455273698199</v>
      </c>
      <c r="B1483">
        <v>347.125581290924</v>
      </c>
      <c r="C1483">
        <v>353.90772376980101</v>
      </c>
      <c r="D1483">
        <v>353.63287104925797</v>
      </c>
      <c r="E1483">
        <v>349.15405832847102</v>
      </c>
      <c r="F1483">
        <v>352.63722432185398</v>
      </c>
      <c r="G1483">
        <v>351.40094144850298</v>
      </c>
      <c r="H1483">
        <v>345.10627653626398</v>
      </c>
      <c r="I1483">
        <v>347.68820842443802</v>
      </c>
      <c r="J1483">
        <v>351.66721954722999</v>
      </c>
      <c r="K1483">
        <v>349.07308008947501</v>
      </c>
      <c r="L1483">
        <v>342.18083819031102</v>
      </c>
      <c r="M1483">
        <v>350.60515266865002</v>
      </c>
      <c r="N1483">
        <v>360.56791746560998</v>
      </c>
      <c r="O1483">
        <v>358.82110683968</v>
      </c>
      <c r="P1483">
        <v>344.89284422077901</v>
      </c>
      <c r="Q1483">
        <v>348.98386490230502</v>
      </c>
      <c r="R1483">
        <v>346.621847165492</v>
      </c>
      <c r="S1483">
        <v>0</v>
      </c>
      <c r="T1483">
        <v>0</v>
      </c>
      <c r="U1483">
        <v>0</v>
      </c>
      <c r="V1483">
        <v>342.07774155426898</v>
      </c>
      <c r="W1483">
        <v>340.34625639325702</v>
      </c>
      <c r="X1483">
        <v>347.29695496784598</v>
      </c>
      <c r="Y1483">
        <v>338.46570204392202</v>
      </c>
      <c r="Z1483">
        <v>353.41452317373103</v>
      </c>
      <c r="AA1483">
        <v>337.72607704121702</v>
      </c>
      <c r="AB1483">
        <v>329.51716546308</v>
      </c>
      <c r="AC1483">
        <v>334.94711557685099</v>
      </c>
      <c r="AD1483">
        <v>337.072446125498</v>
      </c>
      <c r="AE1483">
        <v>337.87864356264299</v>
      </c>
      <c r="AF1483">
        <v>333.73243555244801</v>
      </c>
      <c r="AG1483">
        <v>327.60385049024399</v>
      </c>
      <c r="AH1483">
        <v>332.20548358173102</v>
      </c>
      <c r="AI1483">
        <v>322.00074057056298</v>
      </c>
      <c r="AJ1483">
        <v>317.43742418783597</v>
      </c>
      <c r="AK1483">
        <v>320.25369374053997</v>
      </c>
      <c r="AL1483">
        <v>327.77340109986397</v>
      </c>
      <c r="AM1483">
        <v>323.15651875498099</v>
      </c>
      <c r="AN1483">
        <v>323.76048686996398</v>
      </c>
      <c r="AO1483">
        <v>335.92900996740002</v>
      </c>
      <c r="AP1483">
        <v>331.648932991506</v>
      </c>
      <c r="AQ1483">
        <v>327.28685139251502</v>
      </c>
      <c r="AR1483">
        <v>329.22144056602099</v>
      </c>
      <c r="AS1483">
        <v>330.19830078078098</v>
      </c>
      <c r="AT1483">
        <v>317.63991207691703</v>
      </c>
      <c r="AU1483">
        <v>336.72335636232401</v>
      </c>
      <c r="AV1483">
        <v>326.73887697071399</v>
      </c>
      <c r="AW1483">
        <v>327.06006747993098</v>
      </c>
      <c r="AX1483">
        <v>330.14466259523698</v>
      </c>
      <c r="AY1483">
        <v>339.07449588193901</v>
      </c>
      <c r="AZ1483">
        <v>339.21878686584603</v>
      </c>
      <c r="BA1483">
        <v>325.88939972495598</v>
      </c>
      <c r="BB1483">
        <v>343.11565623052701</v>
      </c>
      <c r="BC1483">
        <v>336.34145287240898</v>
      </c>
      <c r="BD1483">
        <v>350.43431207000998</v>
      </c>
      <c r="BE1483">
        <v>333.70517882763602</v>
      </c>
      <c r="BF1483">
        <v>352.803497469479</v>
      </c>
      <c r="BG1483">
        <v>341.09643502763799</v>
      </c>
      <c r="BH1483">
        <v>348.58947824110101</v>
      </c>
      <c r="BI1483">
        <v>340.454350313796</v>
      </c>
      <c r="BJ1483">
        <v>334.99203140237302</v>
      </c>
      <c r="BK1483">
        <v>342.04380087508503</v>
      </c>
      <c r="BL1483">
        <v>340.06596041424399</v>
      </c>
      <c r="BM1483">
        <v>338.417613883679</v>
      </c>
      <c r="BN1483">
        <v>349.01689114218402</v>
      </c>
      <c r="BO1483">
        <v>344.08942732673501</v>
      </c>
      <c r="BP1483">
        <v>350.32715767886401</v>
      </c>
      <c r="BQ1483">
        <v>352.28131480250102</v>
      </c>
      <c r="BR1483">
        <v>359.119977778335</v>
      </c>
      <c r="BS1483">
        <v>357.75326308315601</v>
      </c>
      <c r="BT1483">
        <v>349.02648739915298</v>
      </c>
      <c r="BU1483">
        <v>351.98567836662698</v>
      </c>
      <c r="BV1483">
        <v>356.608669530817</v>
      </c>
      <c r="BW1483">
        <v>348.07888783941598</v>
      </c>
      <c r="BX1483">
        <v>360.34407838143102</v>
      </c>
      <c r="BY1483">
        <v>354.33447798251001</v>
      </c>
      <c r="BZ1483">
        <v>360.85163873729903</v>
      </c>
      <c r="CA1483">
        <v>337.25748033373299</v>
      </c>
      <c r="CB1483">
        <v>343.39020581223599</v>
      </c>
      <c r="CC1483">
        <v>346.51171827319399</v>
      </c>
      <c r="CD1483">
        <v>346.52377550129899</v>
      </c>
    </row>
    <row r="1484" spans="1:82" x14ac:dyDescent="0.25">
      <c r="A1484">
        <v>356.15487316421797</v>
      </c>
      <c r="B1484">
        <v>345.38422290410602</v>
      </c>
      <c r="C1484">
        <v>353.20787298481002</v>
      </c>
      <c r="D1484">
        <v>354.68075245069502</v>
      </c>
      <c r="E1484">
        <v>350.242816593969</v>
      </c>
      <c r="F1484">
        <v>350.27537914787899</v>
      </c>
      <c r="G1484">
        <v>350.37417197362703</v>
      </c>
      <c r="H1484">
        <v>346.59177409796501</v>
      </c>
      <c r="I1484">
        <v>345.94030738126798</v>
      </c>
      <c r="J1484">
        <v>352.84431154629902</v>
      </c>
      <c r="K1484">
        <v>348.95072653754698</v>
      </c>
      <c r="L1484">
        <v>338.290187908186</v>
      </c>
      <c r="M1484">
        <v>352.62438979177699</v>
      </c>
      <c r="N1484">
        <v>362.00887450381498</v>
      </c>
      <c r="O1484">
        <v>362.39593004836001</v>
      </c>
      <c r="P1484">
        <v>346.48401969355501</v>
      </c>
      <c r="Q1484">
        <v>349.61427539100902</v>
      </c>
      <c r="R1484">
        <v>347.00497185045799</v>
      </c>
      <c r="S1484">
        <v>0</v>
      </c>
      <c r="T1484">
        <v>0</v>
      </c>
      <c r="U1484">
        <v>0</v>
      </c>
      <c r="V1484">
        <v>342.68534613838898</v>
      </c>
      <c r="W1484">
        <v>340.00877229423799</v>
      </c>
      <c r="X1484">
        <v>344.58320004488002</v>
      </c>
      <c r="Y1484">
        <v>338.33678184566202</v>
      </c>
      <c r="Z1484">
        <v>353.916502561063</v>
      </c>
      <c r="AA1484">
        <v>336.09534579066701</v>
      </c>
      <c r="AB1484">
        <v>328.19087050266899</v>
      </c>
      <c r="AC1484">
        <v>336.03195797694298</v>
      </c>
      <c r="AD1484">
        <v>338.36589923963498</v>
      </c>
      <c r="AE1484">
        <v>338.99437368000002</v>
      </c>
      <c r="AF1484">
        <v>334.95346191144802</v>
      </c>
      <c r="AG1484">
        <v>326.56317616492601</v>
      </c>
      <c r="AH1484">
        <v>331.84392227396199</v>
      </c>
      <c r="AI1484">
        <v>324.44425785864399</v>
      </c>
      <c r="AJ1484">
        <v>318.38966136783802</v>
      </c>
      <c r="AK1484">
        <v>321.40572399404698</v>
      </c>
      <c r="AL1484">
        <v>327.62609619879402</v>
      </c>
      <c r="AM1484">
        <v>323.27980935394299</v>
      </c>
      <c r="AN1484">
        <v>324.32343291460001</v>
      </c>
      <c r="AO1484">
        <v>335.13910065347198</v>
      </c>
      <c r="AP1484">
        <v>332.00093701093903</v>
      </c>
      <c r="AQ1484">
        <v>327.369726210701</v>
      </c>
      <c r="AR1484">
        <v>327.28496067725803</v>
      </c>
      <c r="AS1484">
        <v>332.19699703525799</v>
      </c>
      <c r="AT1484">
        <v>318.23351914633298</v>
      </c>
      <c r="AU1484">
        <v>335.785953665845</v>
      </c>
      <c r="AV1484">
        <v>328.33333593319998</v>
      </c>
      <c r="AW1484">
        <v>328.221004976507</v>
      </c>
      <c r="AX1484">
        <v>328.93043680884801</v>
      </c>
      <c r="AY1484">
        <v>339.83903492758202</v>
      </c>
      <c r="AZ1484">
        <v>338.85690745721502</v>
      </c>
      <c r="BA1484">
        <v>327.03309689098103</v>
      </c>
      <c r="BB1484">
        <v>343.44143544287101</v>
      </c>
      <c r="BC1484">
        <v>334.298797117275</v>
      </c>
      <c r="BD1484">
        <v>351.72293256261599</v>
      </c>
      <c r="BE1484">
        <v>334.29896016253502</v>
      </c>
      <c r="BF1484">
        <v>353.23326241847201</v>
      </c>
      <c r="BG1484">
        <v>340.79933069092499</v>
      </c>
      <c r="BH1484">
        <v>346.38788797782502</v>
      </c>
      <c r="BI1484">
        <v>341.02882952323603</v>
      </c>
      <c r="BJ1484">
        <v>338.26387079615398</v>
      </c>
      <c r="BK1484">
        <v>344.96088813740801</v>
      </c>
      <c r="BL1484">
        <v>340.88570617654602</v>
      </c>
      <c r="BM1484">
        <v>339.22047199648603</v>
      </c>
      <c r="BN1484">
        <v>349.68162586610202</v>
      </c>
      <c r="BO1484">
        <v>343.87345733200902</v>
      </c>
      <c r="BP1484">
        <v>351.36497556405902</v>
      </c>
      <c r="BQ1484">
        <v>353.280432793427</v>
      </c>
      <c r="BR1484">
        <v>360.72812799808099</v>
      </c>
      <c r="BS1484">
        <v>357.26356214887699</v>
      </c>
      <c r="BT1484">
        <v>349.90864620933598</v>
      </c>
      <c r="BU1484">
        <v>354.05598430298397</v>
      </c>
      <c r="BV1484">
        <v>357.405868037343</v>
      </c>
      <c r="BW1484">
        <v>346.622482035921</v>
      </c>
      <c r="BX1484">
        <v>361.05355442362401</v>
      </c>
      <c r="BY1484">
        <v>355.84348136963899</v>
      </c>
      <c r="BZ1484">
        <v>362.149342181988</v>
      </c>
      <c r="CA1484">
        <v>339.33802609692702</v>
      </c>
      <c r="CB1484">
        <v>341.98331372471802</v>
      </c>
      <c r="CC1484">
        <v>346.80944782801902</v>
      </c>
      <c r="CD1484">
        <v>346.89419550666099</v>
      </c>
    </row>
    <row r="1485" spans="1:82" x14ac:dyDescent="0.25">
      <c r="A1485">
        <v>356.39519359145498</v>
      </c>
      <c r="B1485">
        <v>345.46931060193401</v>
      </c>
      <c r="C1485">
        <v>352.15081527005998</v>
      </c>
      <c r="D1485">
        <v>355.99603814140801</v>
      </c>
      <c r="E1485">
        <v>349.98360214849998</v>
      </c>
      <c r="F1485">
        <v>348.82540384538999</v>
      </c>
      <c r="G1485">
        <v>349.998780079173</v>
      </c>
      <c r="H1485">
        <v>348.78496889972303</v>
      </c>
      <c r="I1485">
        <v>350.51940741519502</v>
      </c>
      <c r="J1485">
        <v>354.27777412758502</v>
      </c>
      <c r="K1485">
        <v>350.341644346831</v>
      </c>
      <c r="L1485">
        <v>340.37971902278701</v>
      </c>
      <c r="M1485">
        <v>354.641334906407</v>
      </c>
      <c r="N1485">
        <v>366.642176462002</v>
      </c>
      <c r="O1485">
        <v>360.41204503832301</v>
      </c>
      <c r="P1485">
        <v>348.81468901666699</v>
      </c>
      <c r="Q1485">
        <v>350.42369890106499</v>
      </c>
      <c r="R1485">
        <v>347.44892037081399</v>
      </c>
      <c r="S1485">
        <v>0</v>
      </c>
      <c r="T1485">
        <v>0</v>
      </c>
      <c r="U1485">
        <v>0</v>
      </c>
      <c r="V1485">
        <v>344.52824714054998</v>
      </c>
      <c r="W1485">
        <v>341.29272119511302</v>
      </c>
      <c r="X1485">
        <v>344.64432577477203</v>
      </c>
      <c r="Y1485">
        <v>338.91738163367802</v>
      </c>
      <c r="Z1485">
        <v>352.46966836946098</v>
      </c>
      <c r="AA1485">
        <v>336.696622536532</v>
      </c>
      <c r="AB1485">
        <v>329.00296612745399</v>
      </c>
      <c r="AC1485">
        <v>336.49492672581601</v>
      </c>
      <c r="AD1485">
        <v>337.03918340147197</v>
      </c>
      <c r="AE1485">
        <v>336.806352632639</v>
      </c>
      <c r="AF1485">
        <v>335.24295589150802</v>
      </c>
      <c r="AG1485">
        <v>327.719029386182</v>
      </c>
      <c r="AH1485">
        <v>333.17152157605699</v>
      </c>
      <c r="AI1485">
        <v>326.94791970832802</v>
      </c>
      <c r="AJ1485">
        <v>318.71048672101898</v>
      </c>
      <c r="AK1485">
        <v>319.55771471778701</v>
      </c>
      <c r="AL1485">
        <v>328.42154752267402</v>
      </c>
      <c r="AM1485">
        <v>323.02422084422102</v>
      </c>
      <c r="AN1485">
        <v>327.964502732163</v>
      </c>
      <c r="AO1485">
        <v>333.715662558828</v>
      </c>
      <c r="AP1485">
        <v>334.01446270362902</v>
      </c>
      <c r="AQ1485">
        <v>328.58901337750501</v>
      </c>
      <c r="AR1485">
        <v>330.18074448592699</v>
      </c>
      <c r="AS1485">
        <v>330.692442243605</v>
      </c>
      <c r="AT1485">
        <v>318.70944307551201</v>
      </c>
      <c r="AU1485">
        <v>333.90485607685503</v>
      </c>
      <c r="AV1485">
        <v>328.628338701095</v>
      </c>
      <c r="AW1485">
        <v>329.57479770233402</v>
      </c>
      <c r="AX1485">
        <v>330.71638075050998</v>
      </c>
      <c r="AY1485">
        <v>341.41743731250699</v>
      </c>
      <c r="AZ1485">
        <v>336.51193191277201</v>
      </c>
      <c r="BA1485">
        <v>329.63835630946198</v>
      </c>
      <c r="BB1485">
        <v>343.16146711694699</v>
      </c>
      <c r="BC1485">
        <v>335.83863390303702</v>
      </c>
      <c r="BD1485">
        <v>347.98861804228898</v>
      </c>
      <c r="BE1485">
        <v>333.313793162997</v>
      </c>
      <c r="BF1485">
        <v>352.95044706856999</v>
      </c>
      <c r="BG1485">
        <v>340.32409739266302</v>
      </c>
      <c r="BH1485">
        <v>347.97006192384703</v>
      </c>
      <c r="BI1485">
        <v>346.45301893766202</v>
      </c>
      <c r="BJ1485">
        <v>341.017199725826</v>
      </c>
      <c r="BK1485">
        <v>344.93122173510898</v>
      </c>
      <c r="BL1485">
        <v>342.45104130100299</v>
      </c>
      <c r="BM1485">
        <v>339.13641803491902</v>
      </c>
      <c r="BN1485">
        <v>350.498382376655</v>
      </c>
      <c r="BO1485">
        <v>345.23549868823898</v>
      </c>
      <c r="BP1485">
        <v>355.13210701876199</v>
      </c>
      <c r="BQ1485">
        <v>356.11227705583201</v>
      </c>
      <c r="BR1485">
        <v>360.33120016802098</v>
      </c>
      <c r="BS1485">
        <v>357.49973087842397</v>
      </c>
      <c r="BT1485">
        <v>348.39382961796298</v>
      </c>
      <c r="BU1485">
        <v>353.35907506229501</v>
      </c>
      <c r="BV1485">
        <v>358.00116241717802</v>
      </c>
      <c r="BW1485">
        <v>347.414034520661</v>
      </c>
      <c r="BX1485">
        <v>359.41887063944398</v>
      </c>
      <c r="BY1485">
        <v>354.93452411630199</v>
      </c>
      <c r="BZ1485">
        <v>358.43361427539799</v>
      </c>
      <c r="CA1485">
        <v>340.92257569113298</v>
      </c>
      <c r="CB1485">
        <v>341.82196574000301</v>
      </c>
      <c r="CC1485">
        <v>347.561909779215</v>
      </c>
      <c r="CD1485">
        <v>347.74458757165502</v>
      </c>
    </row>
    <row r="1486" spans="1:82" x14ac:dyDescent="0.25">
      <c r="A1486">
        <v>356.63551401869103</v>
      </c>
      <c r="B1486">
        <v>344.77234428871202</v>
      </c>
      <c r="C1486">
        <v>354.75385822882902</v>
      </c>
      <c r="D1486">
        <v>358.19722807008998</v>
      </c>
      <c r="E1486">
        <v>350.930925256769</v>
      </c>
      <c r="F1486">
        <v>344.53899981303198</v>
      </c>
      <c r="G1486">
        <v>344.28803890081798</v>
      </c>
      <c r="H1486">
        <v>351.002998608133</v>
      </c>
      <c r="I1486">
        <v>358.518458128595</v>
      </c>
      <c r="J1486">
        <v>357.16412280194402</v>
      </c>
      <c r="K1486">
        <v>356.165262084152</v>
      </c>
      <c r="L1486">
        <v>341.73381679921101</v>
      </c>
      <c r="M1486">
        <v>354.1421213022</v>
      </c>
      <c r="N1486">
        <v>360.96685252238598</v>
      </c>
      <c r="O1486">
        <v>353.24964572643802</v>
      </c>
      <c r="P1486">
        <v>345.66703392504002</v>
      </c>
      <c r="Q1486">
        <v>342.65476559989997</v>
      </c>
      <c r="R1486">
        <v>345.57779740276601</v>
      </c>
      <c r="S1486">
        <v>0</v>
      </c>
      <c r="T1486">
        <v>0</v>
      </c>
      <c r="U1486">
        <v>0</v>
      </c>
      <c r="V1486">
        <v>342.12325310767</v>
      </c>
      <c r="W1486">
        <v>335.79486657548301</v>
      </c>
      <c r="X1486">
        <v>343.18036841279701</v>
      </c>
      <c r="Y1486">
        <v>336.05599490797698</v>
      </c>
      <c r="Z1486">
        <v>345.55375333580599</v>
      </c>
      <c r="AA1486">
        <v>330.84923403503899</v>
      </c>
      <c r="AB1486">
        <v>331.93063969358099</v>
      </c>
      <c r="AC1486">
        <v>336.74666660960401</v>
      </c>
      <c r="AD1486">
        <v>337.89423427622302</v>
      </c>
      <c r="AE1486">
        <v>332.6073503229</v>
      </c>
      <c r="AF1486">
        <v>335.23991695703501</v>
      </c>
      <c r="AG1486">
        <v>326.062733795008</v>
      </c>
      <c r="AH1486">
        <v>334.52260461978</v>
      </c>
      <c r="AI1486">
        <v>330.92756906905902</v>
      </c>
      <c r="AJ1486">
        <v>321.755200715206</v>
      </c>
      <c r="AK1486">
        <v>318.09758139522103</v>
      </c>
      <c r="AL1486">
        <v>327.47051842856598</v>
      </c>
      <c r="AM1486">
        <v>325.77208762960402</v>
      </c>
      <c r="AN1486">
        <v>333.75356499329303</v>
      </c>
      <c r="AO1486">
        <v>327.61005749988698</v>
      </c>
      <c r="AP1486">
        <v>331.01627999645399</v>
      </c>
      <c r="AQ1486">
        <v>331.87433867618103</v>
      </c>
      <c r="AR1486">
        <v>338.971584530565</v>
      </c>
      <c r="AS1486">
        <v>329.45508281169901</v>
      </c>
      <c r="AT1486">
        <v>323.065445259939</v>
      </c>
      <c r="AU1486">
        <v>327.53052635444499</v>
      </c>
      <c r="AV1486">
        <v>328.36987894755401</v>
      </c>
      <c r="AW1486">
        <v>328.91677520966402</v>
      </c>
      <c r="AX1486">
        <v>329.13094762112001</v>
      </c>
      <c r="AY1486">
        <v>342.37042454311597</v>
      </c>
      <c r="AZ1486">
        <v>329.33145616930301</v>
      </c>
      <c r="BA1486">
        <v>334.32366306203602</v>
      </c>
      <c r="BB1486">
        <v>341.66254633018298</v>
      </c>
      <c r="BC1486">
        <v>335.36400348722401</v>
      </c>
      <c r="BD1486">
        <v>340.50504724742001</v>
      </c>
      <c r="BE1486">
        <v>329.38013712245203</v>
      </c>
      <c r="BF1486">
        <v>349.39137857634103</v>
      </c>
      <c r="BG1486">
        <v>333.21294575618799</v>
      </c>
      <c r="BH1486">
        <v>343.59287422905402</v>
      </c>
      <c r="BI1486">
        <v>348.00125379453698</v>
      </c>
      <c r="BJ1486">
        <v>343.60392172937799</v>
      </c>
      <c r="BK1486">
        <v>342.64966995679498</v>
      </c>
      <c r="BL1486">
        <v>342.10070213457902</v>
      </c>
      <c r="BM1486">
        <v>342.05002729862701</v>
      </c>
      <c r="BN1486">
        <v>348.19330725431797</v>
      </c>
      <c r="BO1486">
        <v>347.324617552348</v>
      </c>
      <c r="BP1486">
        <v>354.89018137711798</v>
      </c>
      <c r="BQ1486">
        <v>355.06152068951002</v>
      </c>
      <c r="BR1486">
        <v>352.36190631204698</v>
      </c>
      <c r="BS1486">
        <v>349.28877777681799</v>
      </c>
      <c r="BT1486">
        <v>344.79884715038799</v>
      </c>
      <c r="BU1486">
        <v>343.44986701698201</v>
      </c>
      <c r="BV1486">
        <v>350.36449596372898</v>
      </c>
      <c r="BW1486">
        <v>340.68261378013898</v>
      </c>
      <c r="BX1486">
        <v>354.87977050618099</v>
      </c>
      <c r="BY1486">
        <v>351.571134192199</v>
      </c>
      <c r="BZ1486">
        <v>352.58204274501998</v>
      </c>
      <c r="CA1486">
        <v>344.77696063107499</v>
      </c>
      <c r="CB1486">
        <v>342.00469792829398</v>
      </c>
      <c r="CC1486">
        <v>347.82210338615897</v>
      </c>
      <c r="CD1486">
        <v>348.10118477059802</v>
      </c>
    </row>
    <row r="1487" spans="1:82" x14ac:dyDescent="0.25">
      <c r="A1487">
        <v>356.87583444592701</v>
      </c>
      <c r="B1487">
        <v>349.35072621622299</v>
      </c>
      <c r="C1487">
        <v>353.37363684055998</v>
      </c>
      <c r="D1487">
        <v>357.50710439936302</v>
      </c>
      <c r="E1487">
        <v>347.45897274483599</v>
      </c>
      <c r="F1487">
        <v>340.88130377562902</v>
      </c>
      <c r="G1487">
        <v>340.22050107666001</v>
      </c>
      <c r="H1487">
        <v>354.70531009994198</v>
      </c>
      <c r="I1487">
        <v>356.61774698859</v>
      </c>
      <c r="J1487">
        <v>352.32709842697699</v>
      </c>
      <c r="K1487">
        <v>353.75317865716102</v>
      </c>
      <c r="L1487">
        <v>348.96715341643397</v>
      </c>
      <c r="M1487">
        <v>353.632016810854</v>
      </c>
      <c r="N1487">
        <v>358.61821968457701</v>
      </c>
      <c r="O1487">
        <v>350.17777046614498</v>
      </c>
      <c r="P1487">
        <v>345.49665477408001</v>
      </c>
      <c r="Q1487">
        <v>340.03702516616602</v>
      </c>
      <c r="R1487">
        <v>344.74070764889001</v>
      </c>
      <c r="S1487">
        <v>0</v>
      </c>
      <c r="T1487">
        <v>0</v>
      </c>
      <c r="U1487">
        <v>0</v>
      </c>
      <c r="V1487">
        <v>345.05779272002599</v>
      </c>
      <c r="W1487">
        <v>336.02466680054101</v>
      </c>
      <c r="X1487">
        <v>341.023383175329</v>
      </c>
      <c r="Y1487">
        <v>344.63731977038799</v>
      </c>
      <c r="Z1487">
        <v>337.67350147580402</v>
      </c>
      <c r="AA1487">
        <v>334.06466169817003</v>
      </c>
      <c r="AB1487">
        <v>338.83282424299102</v>
      </c>
      <c r="AC1487">
        <v>337.09514461734699</v>
      </c>
      <c r="AD1487">
        <v>334.60174276461498</v>
      </c>
      <c r="AE1487">
        <v>333.01197134449501</v>
      </c>
      <c r="AF1487">
        <v>330.32503560071001</v>
      </c>
      <c r="AG1487">
        <v>335.666281542587</v>
      </c>
      <c r="AH1487">
        <v>333.08562172415799</v>
      </c>
      <c r="AI1487">
        <v>329.38424906924701</v>
      </c>
      <c r="AJ1487">
        <v>333.48569338233602</v>
      </c>
      <c r="AK1487">
        <v>317.96460418824898</v>
      </c>
      <c r="AL1487">
        <v>323.21198290112602</v>
      </c>
      <c r="AM1487">
        <v>325.59986779736101</v>
      </c>
      <c r="AN1487">
        <v>335.46192627568001</v>
      </c>
      <c r="AO1487">
        <v>321.95810881501899</v>
      </c>
      <c r="AP1487">
        <v>331.29908855136398</v>
      </c>
      <c r="AQ1487">
        <v>332.26059048277398</v>
      </c>
      <c r="AR1487">
        <v>338.881607834112</v>
      </c>
      <c r="AS1487">
        <v>328.88641022284003</v>
      </c>
      <c r="AT1487">
        <v>323.41833578172702</v>
      </c>
      <c r="AU1487">
        <v>325.61069473142499</v>
      </c>
      <c r="AV1487">
        <v>325.686216550469</v>
      </c>
      <c r="AW1487">
        <v>331.31854689474102</v>
      </c>
      <c r="AX1487">
        <v>324.31509236429201</v>
      </c>
      <c r="AY1487">
        <v>334.27447269258602</v>
      </c>
      <c r="AZ1487">
        <v>321.927604886447</v>
      </c>
      <c r="BA1487">
        <v>339.71352956694898</v>
      </c>
      <c r="BB1487">
        <v>342.97849407718701</v>
      </c>
      <c r="BC1487">
        <v>332.53595814679198</v>
      </c>
      <c r="BD1487">
        <v>337.40741976918702</v>
      </c>
      <c r="BE1487">
        <v>331.23612526250099</v>
      </c>
      <c r="BF1487">
        <v>348.58970230724799</v>
      </c>
      <c r="BG1487">
        <v>325.74846700910598</v>
      </c>
      <c r="BH1487">
        <v>337.10682814778801</v>
      </c>
      <c r="BI1487">
        <v>347.62043126305201</v>
      </c>
      <c r="BJ1487">
        <v>345.71402276706999</v>
      </c>
      <c r="BK1487">
        <v>342.139664038256</v>
      </c>
      <c r="BL1487">
        <v>337.87790374207799</v>
      </c>
      <c r="BM1487">
        <v>343.38934658666602</v>
      </c>
      <c r="BN1487">
        <v>343.74458041720499</v>
      </c>
      <c r="BO1487">
        <v>350.862133953539</v>
      </c>
      <c r="BP1487">
        <v>353.20024614221802</v>
      </c>
      <c r="BQ1487">
        <v>345.51905738768801</v>
      </c>
      <c r="BR1487">
        <v>349.58122160785598</v>
      </c>
      <c r="BS1487">
        <v>349.89647504445298</v>
      </c>
      <c r="BT1487">
        <v>351.05197774197097</v>
      </c>
      <c r="BU1487">
        <v>338.83286704400803</v>
      </c>
      <c r="BV1487">
        <v>344.31360620841298</v>
      </c>
      <c r="BW1487">
        <v>344.15856410613202</v>
      </c>
      <c r="BX1487">
        <v>347.735794117951</v>
      </c>
      <c r="BY1487">
        <v>349.16194794988098</v>
      </c>
      <c r="BZ1487">
        <v>348.57367601762297</v>
      </c>
      <c r="CA1487">
        <v>347.858011230496</v>
      </c>
      <c r="CB1487">
        <v>340.65634262451101</v>
      </c>
      <c r="CC1487">
        <v>349.494442454085</v>
      </c>
      <c r="CD1487">
        <v>349.45809789794203</v>
      </c>
    </row>
    <row r="1488" spans="1:82" x14ac:dyDescent="0.25">
      <c r="A1488">
        <v>357.11615487316402</v>
      </c>
      <c r="B1488">
        <v>350.99878393199702</v>
      </c>
      <c r="C1488">
        <v>350.46758610979202</v>
      </c>
      <c r="D1488">
        <v>354.811237106048</v>
      </c>
      <c r="E1488">
        <v>344.53502077140598</v>
      </c>
      <c r="F1488">
        <v>341.68881409532202</v>
      </c>
      <c r="G1488">
        <v>338.12638829692202</v>
      </c>
      <c r="H1488">
        <v>359.27026842266599</v>
      </c>
      <c r="I1488">
        <v>362.22669866297502</v>
      </c>
      <c r="J1488">
        <v>353.71333668115102</v>
      </c>
      <c r="K1488">
        <v>355.19986050404299</v>
      </c>
      <c r="L1488">
        <v>356.58258908687498</v>
      </c>
      <c r="M1488">
        <v>354.13853163572401</v>
      </c>
      <c r="N1488">
        <v>363.91850813584699</v>
      </c>
      <c r="O1488">
        <v>349.49494030717301</v>
      </c>
      <c r="P1488">
        <v>344.88365602330902</v>
      </c>
      <c r="Q1488">
        <v>341.5995159501</v>
      </c>
      <c r="R1488">
        <v>342.09899600379799</v>
      </c>
      <c r="S1488">
        <v>0</v>
      </c>
      <c r="T1488">
        <v>0</v>
      </c>
      <c r="U1488">
        <v>0</v>
      </c>
      <c r="V1488">
        <v>347.87151249289599</v>
      </c>
      <c r="W1488">
        <v>341.16687137368399</v>
      </c>
      <c r="X1488">
        <v>342.16371579561297</v>
      </c>
      <c r="Y1488">
        <v>350.68023090922998</v>
      </c>
      <c r="Z1488">
        <v>333.273241912331</v>
      </c>
      <c r="AA1488">
        <v>338.76057008157397</v>
      </c>
      <c r="AB1488">
        <v>345.49818267814499</v>
      </c>
      <c r="AC1488">
        <v>337.04952788024099</v>
      </c>
      <c r="AD1488">
        <v>333.37095396992902</v>
      </c>
      <c r="AE1488">
        <v>332.21731523732399</v>
      </c>
      <c r="AF1488">
        <v>327.164263344397</v>
      </c>
      <c r="AG1488">
        <v>340.11975381247601</v>
      </c>
      <c r="AH1488">
        <v>331.91885733342201</v>
      </c>
      <c r="AI1488">
        <v>328.08644015084502</v>
      </c>
      <c r="AJ1488">
        <v>335.63418703372503</v>
      </c>
      <c r="AK1488">
        <v>314.57998670691802</v>
      </c>
      <c r="AL1488">
        <v>321.74456165240201</v>
      </c>
      <c r="AM1488">
        <v>326.17586468967602</v>
      </c>
      <c r="AN1488">
        <v>331.39583404382199</v>
      </c>
      <c r="AO1488">
        <v>321.23330850789898</v>
      </c>
      <c r="AP1488">
        <v>331.27268662848797</v>
      </c>
      <c r="AQ1488">
        <v>337.07114356431202</v>
      </c>
      <c r="AR1488">
        <v>338.88928713257002</v>
      </c>
      <c r="AS1488">
        <v>323.29735386658001</v>
      </c>
      <c r="AT1488">
        <v>323.12481851348701</v>
      </c>
      <c r="AU1488">
        <v>326.07279711387503</v>
      </c>
      <c r="AV1488">
        <v>322.83333467261599</v>
      </c>
      <c r="AW1488">
        <v>336.59391036916401</v>
      </c>
      <c r="AX1488">
        <v>324.72919239175502</v>
      </c>
      <c r="AY1488">
        <v>329.20316343849498</v>
      </c>
      <c r="AZ1488">
        <v>322.00196313040698</v>
      </c>
      <c r="BA1488">
        <v>337.89657228961897</v>
      </c>
      <c r="BB1488">
        <v>342.88239947052602</v>
      </c>
      <c r="BC1488">
        <v>332.97537415806198</v>
      </c>
      <c r="BD1488">
        <v>334.801486045351</v>
      </c>
      <c r="BE1488">
        <v>335.99378326332101</v>
      </c>
      <c r="BF1488">
        <v>350.72215839909501</v>
      </c>
      <c r="BG1488">
        <v>324.84791282719601</v>
      </c>
      <c r="BH1488">
        <v>336.37455863311499</v>
      </c>
      <c r="BI1488">
        <v>347.16102963811397</v>
      </c>
      <c r="BJ1488">
        <v>351.86639234226999</v>
      </c>
      <c r="BK1488">
        <v>341.28896539011299</v>
      </c>
      <c r="BL1488">
        <v>334.65234413320599</v>
      </c>
      <c r="BM1488">
        <v>342.43241883781798</v>
      </c>
      <c r="BN1488">
        <v>344.966248486533</v>
      </c>
      <c r="BO1488">
        <v>354.81843190604701</v>
      </c>
      <c r="BP1488">
        <v>356.17579834822197</v>
      </c>
      <c r="BQ1488">
        <v>349.08530234879601</v>
      </c>
      <c r="BR1488">
        <v>350.00662636703203</v>
      </c>
      <c r="BS1488">
        <v>350.73538759631998</v>
      </c>
      <c r="BT1488">
        <v>355.00517877342497</v>
      </c>
      <c r="BU1488">
        <v>342.81286982133099</v>
      </c>
      <c r="BV1488">
        <v>347.14166719735402</v>
      </c>
      <c r="BW1488">
        <v>346.09594755829499</v>
      </c>
      <c r="BX1488">
        <v>343.64188900042302</v>
      </c>
      <c r="BY1488">
        <v>344.00585592994099</v>
      </c>
      <c r="BZ1488">
        <v>348.59369253230801</v>
      </c>
      <c r="CA1488">
        <v>349.26004955259901</v>
      </c>
      <c r="CB1488">
        <v>340.07679810820599</v>
      </c>
      <c r="CC1488">
        <v>351.82588464856502</v>
      </c>
      <c r="CD1488">
        <v>349.81917338660298</v>
      </c>
    </row>
    <row r="1489" spans="1:82" x14ac:dyDescent="0.25">
      <c r="A1489">
        <v>357.35647530040001</v>
      </c>
      <c r="B1489">
        <v>350.99878393199702</v>
      </c>
      <c r="C1489">
        <v>350.46758610979202</v>
      </c>
      <c r="D1489">
        <v>354.811237106048</v>
      </c>
      <c r="E1489">
        <v>344.53502077140598</v>
      </c>
      <c r="F1489">
        <v>341.68881409532202</v>
      </c>
      <c r="G1489">
        <v>338.12638829692202</v>
      </c>
      <c r="H1489">
        <v>359.27026842266599</v>
      </c>
      <c r="I1489">
        <v>362.22669866297502</v>
      </c>
      <c r="J1489">
        <v>353.71333668115102</v>
      </c>
      <c r="K1489">
        <v>355.19986050404299</v>
      </c>
      <c r="L1489">
        <v>356.58258908687498</v>
      </c>
      <c r="M1489">
        <v>354.13853163572401</v>
      </c>
      <c r="N1489">
        <v>363.91850813584699</v>
      </c>
      <c r="O1489">
        <v>349.49494030717301</v>
      </c>
      <c r="P1489">
        <v>344.88365602330902</v>
      </c>
      <c r="Q1489">
        <v>341.5995159501</v>
      </c>
      <c r="R1489">
        <v>342.09899600379799</v>
      </c>
      <c r="S1489">
        <v>0</v>
      </c>
      <c r="T1489">
        <v>0</v>
      </c>
      <c r="U1489">
        <v>0</v>
      </c>
      <c r="V1489">
        <v>347.87151249289599</v>
      </c>
      <c r="W1489">
        <v>341.16687137368399</v>
      </c>
      <c r="X1489">
        <v>342.16371579561297</v>
      </c>
      <c r="Y1489">
        <v>350.68023090922998</v>
      </c>
      <c r="Z1489">
        <v>333.273241912331</v>
      </c>
      <c r="AA1489">
        <v>338.76057008157397</v>
      </c>
      <c r="AB1489">
        <v>345.49818267814499</v>
      </c>
      <c r="AC1489">
        <v>337.04952788024099</v>
      </c>
      <c r="AD1489">
        <v>333.37095396992902</v>
      </c>
      <c r="AE1489">
        <v>332.21731523732399</v>
      </c>
      <c r="AF1489">
        <v>327.164263344397</v>
      </c>
      <c r="AG1489">
        <v>340.11975381247601</v>
      </c>
      <c r="AH1489">
        <v>331.91885733342201</v>
      </c>
      <c r="AI1489">
        <v>328.08644015084502</v>
      </c>
      <c r="AJ1489">
        <v>335.63418703372503</v>
      </c>
      <c r="AK1489">
        <v>314.57998670691802</v>
      </c>
      <c r="AL1489">
        <v>321.74456165240201</v>
      </c>
      <c r="AM1489">
        <v>326.17586468967602</v>
      </c>
      <c r="AN1489">
        <v>331.39583404382199</v>
      </c>
      <c r="AO1489">
        <v>321.23330850789898</v>
      </c>
      <c r="AP1489">
        <v>331.27268662848797</v>
      </c>
      <c r="AQ1489">
        <v>337.07114356431202</v>
      </c>
      <c r="AR1489">
        <v>338.88928713257002</v>
      </c>
      <c r="AS1489">
        <v>323.29735386658001</v>
      </c>
      <c r="AT1489">
        <v>323.12481851348701</v>
      </c>
      <c r="AU1489">
        <v>326.07279711387503</v>
      </c>
      <c r="AV1489">
        <v>322.83333467261599</v>
      </c>
      <c r="AW1489">
        <v>336.59391036916401</v>
      </c>
      <c r="AX1489">
        <v>324.72919239175502</v>
      </c>
      <c r="AY1489">
        <v>329.20316343849498</v>
      </c>
      <c r="AZ1489">
        <v>322.00196313040698</v>
      </c>
      <c r="BA1489">
        <v>337.89657228961897</v>
      </c>
      <c r="BB1489">
        <v>342.88239947052602</v>
      </c>
      <c r="BC1489">
        <v>332.97537415806198</v>
      </c>
      <c r="BD1489">
        <v>334.801486045351</v>
      </c>
      <c r="BE1489">
        <v>335.99378326332101</v>
      </c>
      <c r="BF1489">
        <v>350.72215839909501</v>
      </c>
      <c r="BG1489">
        <v>324.84791282719601</v>
      </c>
      <c r="BH1489">
        <v>336.37455863311499</v>
      </c>
      <c r="BI1489">
        <v>347.16102963811397</v>
      </c>
      <c r="BJ1489">
        <v>351.86639234226999</v>
      </c>
      <c r="BK1489">
        <v>341.28896539011299</v>
      </c>
      <c r="BL1489">
        <v>334.65234413320599</v>
      </c>
      <c r="BM1489">
        <v>342.43241883781798</v>
      </c>
      <c r="BN1489">
        <v>344.966248486533</v>
      </c>
      <c r="BO1489">
        <v>354.81843190604701</v>
      </c>
      <c r="BP1489">
        <v>356.17579834822197</v>
      </c>
      <c r="BQ1489">
        <v>349.08530234879601</v>
      </c>
      <c r="BR1489">
        <v>350.00662636703203</v>
      </c>
      <c r="BS1489">
        <v>350.73538759631998</v>
      </c>
      <c r="BT1489">
        <v>355.00517877342497</v>
      </c>
      <c r="BU1489">
        <v>342.81286982133099</v>
      </c>
      <c r="BV1489">
        <v>347.14166719735402</v>
      </c>
      <c r="BW1489">
        <v>346.09594755829499</v>
      </c>
      <c r="BX1489">
        <v>343.64188900042302</v>
      </c>
      <c r="BY1489">
        <v>344.00585592994099</v>
      </c>
      <c r="BZ1489">
        <v>348.59369253230801</v>
      </c>
      <c r="CA1489">
        <v>349.26004955259901</v>
      </c>
      <c r="CB1489">
        <v>340.07679810820599</v>
      </c>
      <c r="CC1489">
        <v>351.82588464856502</v>
      </c>
      <c r="CD1489">
        <v>349.81917338660298</v>
      </c>
    </row>
    <row r="1490" spans="1:82" x14ac:dyDescent="0.25">
      <c r="A1490">
        <v>357.59679572763599</v>
      </c>
      <c r="B1490">
        <v>351.37698463246301</v>
      </c>
      <c r="C1490">
        <v>349.191542717137</v>
      </c>
      <c r="D1490">
        <v>352.69135464601197</v>
      </c>
      <c r="E1490">
        <v>343.67477631634398</v>
      </c>
      <c r="F1490">
        <v>342.19451850449002</v>
      </c>
      <c r="G1490">
        <v>339.17703165693098</v>
      </c>
      <c r="H1490">
        <v>358.03135485693298</v>
      </c>
      <c r="I1490">
        <v>360.12344439662701</v>
      </c>
      <c r="J1490">
        <v>354.91135532492802</v>
      </c>
      <c r="K1490">
        <v>353.03850183942899</v>
      </c>
      <c r="L1490">
        <v>355.61339084446399</v>
      </c>
      <c r="M1490">
        <v>354.27935250668901</v>
      </c>
      <c r="N1490">
        <v>362.689769488455</v>
      </c>
      <c r="O1490">
        <v>353.88510818254099</v>
      </c>
      <c r="P1490">
        <v>346.61716190512197</v>
      </c>
      <c r="Q1490">
        <v>343.40690181634801</v>
      </c>
      <c r="R1490">
        <v>344.26733865829601</v>
      </c>
      <c r="S1490">
        <v>0</v>
      </c>
      <c r="T1490">
        <v>0</v>
      </c>
      <c r="U1490">
        <v>0</v>
      </c>
      <c r="V1490">
        <v>347.64296037535303</v>
      </c>
      <c r="W1490">
        <v>341.31231505265498</v>
      </c>
      <c r="X1490">
        <v>344.33817968940201</v>
      </c>
      <c r="Y1490">
        <v>351.89303297332998</v>
      </c>
      <c r="Z1490">
        <v>334.89352832824898</v>
      </c>
      <c r="AA1490">
        <v>341.09353002480299</v>
      </c>
      <c r="AB1490">
        <v>345.75084017862901</v>
      </c>
      <c r="AC1490">
        <v>338.35824308734601</v>
      </c>
      <c r="AD1490">
        <v>334.702467277653</v>
      </c>
      <c r="AE1490">
        <v>333.179690799171</v>
      </c>
      <c r="AF1490">
        <v>328.15404790326801</v>
      </c>
      <c r="AG1490">
        <v>338.58492078585698</v>
      </c>
      <c r="AH1490">
        <v>332.79263079705402</v>
      </c>
      <c r="AI1490">
        <v>326.02662584973399</v>
      </c>
      <c r="AJ1490">
        <v>337.455967387231</v>
      </c>
      <c r="AK1490">
        <v>315.80280179794698</v>
      </c>
      <c r="AL1490">
        <v>319.519736084648</v>
      </c>
      <c r="AM1490">
        <v>327.77886316010398</v>
      </c>
      <c r="AN1490">
        <v>330.14736624054501</v>
      </c>
      <c r="AO1490">
        <v>323.20500322979501</v>
      </c>
      <c r="AP1490">
        <v>331.54674774166602</v>
      </c>
      <c r="AQ1490">
        <v>334.83300938907797</v>
      </c>
      <c r="AR1490">
        <v>339.36673263461603</v>
      </c>
      <c r="AS1490">
        <v>326.48098269451401</v>
      </c>
      <c r="AT1490">
        <v>324.63452576856201</v>
      </c>
      <c r="AU1490">
        <v>326.89455586459297</v>
      </c>
      <c r="AV1490">
        <v>323.102949201</v>
      </c>
      <c r="AW1490">
        <v>338.18053809973298</v>
      </c>
      <c r="AX1490">
        <v>324.17954485762402</v>
      </c>
      <c r="AY1490">
        <v>327.71342202809802</v>
      </c>
      <c r="AZ1490">
        <v>324.280563619644</v>
      </c>
      <c r="BA1490">
        <v>339.09300429922803</v>
      </c>
      <c r="BB1490">
        <v>342.468936348348</v>
      </c>
      <c r="BC1490">
        <v>332.045255203708</v>
      </c>
      <c r="BD1490">
        <v>337.97552711997702</v>
      </c>
      <c r="BE1490">
        <v>336.45346201070498</v>
      </c>
      <c r="BF1490">
        <v>349.44206155531799</v>
      </c>
      <c r="BG1490">
        <v>330.09132837757301</v>
      </c>
      <c r="BH1490">
        <v>337.77853627610602</v>
      </c>
      <c r="BI1490">
        <v>347.83109922088698</v>
      </c>
      <c r="BJ1490">
        <v>352.80223217854802</v>
      </c>
      <c r="BK1490">
        <v>341.88169788362001</v>
      </c>
      <c r="BL1490">
        <v>338.30549896043999</v>
      </c>
      <c r="BM1490">
        <v>347.61513516539901</v>
      </c>
      <c r="BN1490">
        <v>347.34659941240301</v>
      </c>
      <c r="BO1490">
        <v>356.601088646758</v>
      </c>
      <c r="BP1490">
        <v>360.73237160357701</v>
      </c>
      <c r="BQ1490">
        <v>350.38576891659102</v>
      </c>
      <c r="BR1490">
        <v>352.55605797841702</v>
      </c>
      <c r="BS1490">
        <v>350.88375845962099</v>
      </c>
      <c r="BT1490">
        <v>356.02678701361202</v>
      </c>
      <c r="BU1490">
        <v>346.38957879425197</v>
      </c>
      <c r="BV1490">
        <v>349.741168179824</v>
      </c>
      <c r="BW1490">
        <v>347.14101879893298</v>
      </c>
      <c r="BX1490">
        <v>342.88641940300801</v>
      </c>
      <c r="BY1490">
        <v>345.10179736152497</v>
      </c>
      <c r="BZ1490">
        <v>351.482429465758</v>
      </c>
      <c r="CA1490">
        <v>348.00201732946999</v>
      </c>
      <c r="CB1490">
        <v>340.64874041019601</v>
      </c>
      <c r="CC1490">
        <v>351.703084368796</v>
      </c>
      <c r="CD1490">
        <v>349.63160507965603</v>
      </c>
    </row>
    <row r="1491" spans="1:82" x14ac:dyDescent="0.25">
      <c r="A1491">
        <v>357.837116154873</v>
      </c>
      <c r="B1491">
        <v>351.63358061499099</v>
      </c>
      <c r="C1491">
        <v>347.53369568385199</v>
      </c>
      <c r="D1491">
        <v>347.553687395189</v>
      </c>
      <c r="E1491">
        <v>343.88611139706302</v>
      </c>
      <c r="F1491">
        <v>345.98809443431298</v>
      </c>
      <c r="G1491">
        <v>347.14876131736997</v>
      </c>
      <c r="H1491">
        <v>360.60938462128502</v>
      </c>
      <c r="I1491">
        <v>352.47348584386401</v>
      </c>
      <c r="J1491">
        <v>351.57394348824698</v>
      </c>
      <c r="K1491">
        <v>346.67331038579999</v>
      </c>
      <c r="L1491">
        <v>351.48456966626497</v>
      </c>
      <c r="M1491">
        <v>355.26027690213903</v>
      </c>
      <c r="N1491">
        <v>353.44948755821599</v>
      </c>
      <c r="O1491">
        <v>354.95613273997799</v>
      </c>
      <c r="P1491">
        <v>349.48057025684398</v>
      </c>
      <c r="Q1491">
        <v>343.67043882455698</v>
      </c>
      <c r="R1491">
        <v>345.83430137339701</v>
      </c>
      <c r="S1491">
        <v>0</v>
      </c>
      <c r="T1491">
        <v>0</v>
      </c>
      <c r="U1491">
        <v>0</v>
      </c>
      <c r="V1491">
        <v>346.59190370263502</v>
      </c>
      <c r="W1491">
        <v>337.14864010201302</v>
      </c>
      <c r="X1491">
        <v>341.12066079174099</v>
      </c>
      <c r="Y1491">
        <v>355.96977656796201</v>
      </c>
      <c r="Z1491">
        <v>340.53626810584802</v>
      </c>
      <c r="AA1491">
        <v>342.03352988299099</v>
      </c>
      <c r="AB1491">
        <v>334.24216559732702</v>
      </c>
      <c r="AC1491">
        <v>344.507425325474</v>
      </c>
      <c r="AD1491">
        <v>331.48712522003501</v>
      </c>
      <c r="AE1491">
        <v>338.03960886915399</v>
      </c>
      <c r="AF1491">
        <v>335.68692769179899</v>
      </c>
      <c r="AG1491">
        <v>339.38325106857098</v>
      </c>
      <c r="AH1491">
        <v>332.36141594192702</v>
      </c>
      <c r="AI1491">
        <v>323.63688705975102</v>
      </c>
      <c r="AJ1491">
        <v>338.42594609672301</v>
      </c>
      <c r="AK1491">
        <v>317.68666505723797</v>
      </c>
      <c r="AL1491">
        <v>321.26746494431899</v>
      </c>
      <c r="AM1491">
        <v>324.43743323862998</v>
      </c>
      <c r="AN1491">
        <v>320.91688960580899</v>
      </c>
      <c r="AO1491">
        <v>326.27769338278603</v>
      </c>
      <c r="AP1491">
        <v>336.58383664659902</v>
      </c>
      <c r="AQ1491">
        <v>328.48139161551302</v>
      </c>
      <c r="AR1491">
        <v>334.91288980441698</v>
      </c>
      <c r="AS1491">
        <v>334.00932965254901</v>
      </c>
      <c r="AT1491">
        <v>321.71957540179</v>
      </c>
      <c r="AU1491">
        <v>332.23901265736401</v>
      </c>
      <c r="AV1491">
        <v>324.795663039256</v>
      </c>
      <c r="AW1491">
        <v>336.19714647434301</v>
      </c>
      <c r="AX1491">
        <v>329.33124872985798</v>
      </c>
      <c r="AY1491">
        <v>326.37076700046299</v>
      </c>
      <c r="AZ1491">
        <v>329.70489261511699</v>
      </c>
      <c r="BA1491">
        <v>336.04357102538899</v>
      </c>
      <c r="BB1491">
        <v>336.35300568818002</v>
      </c>
      <c r="BC1491">
        <v>331.34271711913999</v>
      </c>
      <c r="BD1491">
        <v>337.83399126719701</v>
      </c>
      <c r="BE1491">
        <v>334.55367805895798</v>
      </c>
      <c r="BF1491">
        <v>342.476602908247</v>
      </c>
      <c r="BG1491">
        <v>339.35808798348103</v>
      </c>
      <c r="BH1491">
        <v>339.74058538788302</v>
      </c>
      <c r="BI1491">
        <v>347.29920028258499</v>
      </c>
      <c r="BJ1491">
        <v>343.541756524287</v>
      </c>
      <c r="BK1491">
        <v>342.96473115533797</v>
      </c>
      <c r="BL1491">
        <v>339.621681025908</v>
      </c>
      <c r="BM1491">
        <v>352.27583511954799</v>
      </c>
      <c r="BN1491">
        <v>342.572703702117</v>
      </c>
      <c r="BO1491">
        <v>348.23357456131799</v>
      </c>
      <c r="BP1491">
        <v>361.86276984754198</v>
      </c>
      <c r="BQ1491">
        <v>352.55293735885402</v>
      </c>
      <c r="BR1491">
        <v>353.70986681000301</v>
      </c>
      <c r="BS1491">
        <v>350.89781390315898</v>
      </c>
      <c r="BT1491">
        <v>356.912979895913</v>
      </c>
      <c r="BU1491">
        <v>349.73914519440598</v>
      </c>
      <c r="BV1491">
        <v>358.31555633794699</v>
      </c>
      <c r="BW1491">
        <v>346.374032389977</v>
      </c>
      <c r="BX1491">
        <v>338.29824700706001</v>
      </c>
      <c r="BY1491">
        <v>352.79607188743501</v>
      </c>
      <c r="BZ1491">
        <v>350.66047408342899</v>
      </c>
      <c r="CA1491">
        <v>351.913163183579</v>
      </c>
      <c r="CB1491">
        <v>347.49194599766201</v>
      </c>
      <c r="CC1491">
        <v>352.39506705009302</v>
      </c>
      <c r="CD1491">
        <v>345.50395341222099</v>
      </c>
    </row>
    <row r="1492" spans="1:82" x14ac:dyDescent="0.25">
      <c r="A1492">
        <v>358.07743658210899</v>
      </c>
      <c r="B1492">
        <v>345.19626460959898</v>
      </c>
      <c r="C1492">
        <v>339.73533855291299</v>
      </c>
      <c r="D1492">
        <v>343.44136593669299</v>
      </c>
      <c r="E1492">
        <v>352.95011266257001</v>
      </c>
      <c r="F1492">
        <v>350.93470308000599</v>
      </c>
      <c r="G1492">
        <v>348.86096487114798</v>
      </c>
      <c r="H1492">
        <v>359.32561459207398</v>
      </c>
      <c r="I1492">
        <v>352.90323693653301</v>
      </c>
      <c r="J1492">
        <v>354.28825598780799</v>
      </c>
      <c r="K1492">
        <v>353.07012754696302</v>
      </c>
      <c r="L1492">
        <v>345.00369938456203</v>
      </c>
      <c r="M1492">
        <v>365.42359582595998</v>
      </c>
      <c r="N1492">
        <v>348.77477601565801</v>
      </c>
      <c r="O1492">
        <v>350.382244677431</v>
      </c>
      <c r="P1492">
        <v>348.30382133859899</v>
      </c>
      <c r="Q1492">
        <v>347.31062657552201</v>
      </c>
      <c r="R1492">
        <v>342.75981234938098</v>
      </c>
      <c r="S1492">
        <v>0</v>
      </c>
      <c r="T1492">
        <v>0</v>
      </c>
      <c r="U1492">
        <v>0</v>
      </c>
      <c r="V1492">
        <v>345.109665197487</v>
      </c>
      <c r="W1492">
        <v>336.54843767195302</v>
      </c>
      <c r="X1492">
        <v>344.32842917707399</v>
      </c>
      <c r="Y1492">
        <v>349.55365728920401</v>
      </c>
      <c r="Z1492">
        <v>350.49687239362203</v>
      </c>
      <c r="AA1492">
        <v>334.34524679769902</v>
      </c>
      <c r="AB1492">
        <v>328.18374753219899</v>
      </c>
      <c r="AC1492">
        <v>344.44999705867099</v>
      </c>
      <c r="AD1492">
        <v>331.31345361882097</v>
      </c>
      <c r="AE1492">
        <v>335.74731802015401</v>
      </c>
      <c r="AF1492">
        <v>340.53486891562198</v>
      </c>
      <c r="AG1492">
        <v>334.97165442226702</v>
      </c>
      <c r="AH1492">
        <v>331.489896646761</v>
      </c>
      <c r="AI1492">
        <v>321.72206558505201</v>
      </c>
      <c r="AJ1492">
        <v>332.46720022887303</v>
      </c>
      <c r="AK1492">
        <v>315.97187229159499</v>
      </c>
      <c r="AL1492">
        <v>320.16023837431499</v>
      </c>
      <c r="AM1492">
        <v>323.45048067084002</v>
      </c>
      <c r="AN1492">
        <v>316.82869364072297</v>
      </c>
      <c r="AO1492">
        <v>330.39022399457201</v>
      </c>
      <c r="AP1492">
        <v>338.810430954553</v>
      </c>
      <c r="AQ1492">
        <v>328.05715297372501</v>
      </c>
      <c r="AR1492">
        <v>329.95636818380001</v>
      </c>
      <c r="AS1492">
        <v>338.42349685884102</v>
      </c>
      <c r="AT1492">
        <v>328.18670666997298</v>
      </c>
      <c r="AU1492">
        <v>335.809718657421</v>
      </c>
      <c r="AV1492">
        <v>328.980488578343</v>
      </c>
      <c r="AW1492">
        <v>327.90638767860298</v>
      </c>
      <c r="AX1492">
        <v>336.79721470729697</v>
      </c>
      <c r="AY1492">
        <v>331.770181418807</v>
      </c>
      <c r="AZ1492">
        <v>333.32660231197798</v>
      </c>
      <c r="BA1492">
        <v>333.810405254893</v>
      </c>
      <c r="BB1492">
        <v>335.49366668305998</v>
      </c>
      <c r="BC1492">
        <v>329.40628249012099</v>
      </c>
      <c r="BD1492">
        <v>337.44282743098398</v>
      </c>
      <c r="BE1492">
        <v>326.13590364824302</v>
      </c>
      <c r="BF1492">
        <v>335.41069723366201</v>
      </c>
      <c r="BG1492">
        <v>345.07248370645402</v>
      </c>
      <c r="BH1492">
        <v>349.890713199186</v>
      </c>
      <c r="BI1492">
        <v>345.73130070253598</v>
      </c>
      <c r="BJ1492">
        <v>338.39496070486598</v>
      </c>
      <c r="BK1492">
        <v>342.76609889442602</v>
      </c>
      <c r="BL1492">
        <v>347.19316163456398</v>
      </c>
      <c r="BM1492">
        <v>359.52583177330001</v>
      </c>
      <c r="BN1492">
        <v>335.85892910149698</v>
      </c>
      <c r="BO1492">
        <v>345.32686621580399</v>
      </c>
      <c r="BP1492">
        <v>366.694078839231</v>
      </c>
      <c r="BQ1492">
        <v>356.21760972634002</v>
      </c>
      <c r="BR1492">
        <v>355.95159279941498</v>
      </c>
      <c r="BS1492">
        <v>349.01094985753201</v>
      </c>
      <c r="BT1492">
        <v>354.39194098408302</v>
      </c>
      <c r="BU1492">
        <v>346.94145979334598</v>
      </c>
      <c r="BV1492">
        <v>365.13091639966302</v>
      </c>
      <c r="BW1492">
        <v>347.65755418468001</v>
      </c>
      <c r="BX1492">
        <v>337.823748568692</v>
      </c>
      <c r="BY1492">
        <v>358.36921666202102</v>
      </c>
      <c r="BZ1492">
        <v>344.21972665997799</v>
      </c>
      <c r="CA1492">
        <v>359.16092510513897</v>
      </c>
      <c r="CB1492">
        <v>349.54317161617098</v>
      </c>
      <c r="CC1492">
        <v>351.75513764780101</v>
      </c>
      <c r="CD1492">
        <v>347.56249989847498</v>
      </c>
    </row>
    <row r="1493" spans="1:82" x14ac:dyDescent="0.25">
      <c r="A1493">
        <v>358.31775700934497</v>
      </c>
      <c r="B1493">
        <v>345.254930021441</v>
      </c>
      <c r="C1493">
        <v>340.02960004636799</v>
      </c>
      <c r="D1493">
        <v>343.749618203919</v>
      </c>
      <c r="E1493">
        <v>353.584614024384</v>
      </c>
      <c r="F1493">
        <v>350.92246378373699</v>
      </c>
      <c r="G1493">
        <v>349.42736433903502</v>
      </c>
      <c r="H1493">
        <v>358.92045788795002</v>
      </c>
      <c r="I1493">
        <v>353.123125644732</v>
      </c>
      <c r="J1493">
        <v>354.38997361552401</v>
      </c>
      <c r="K1493">
        <v>353.09777973203597</v>
      </c>
      <c r="L1493">
        <v>344.747799134844</v>
      </c>
      <c r="M1493">
        <v>366.040291164498</v>
      </c>
      <c r="N1493">
        <v>348.82654036417199</v>
      </c>
      <c r="O1493">
        <v>350.61267775472902</v>
      </c>
      <c r="P1493">
        <v>348.67784533012201</v>
      </c>
      <c r="Q1493">
        <v>347.24839301346202</v>
      </c>
      <c r="R1493">
        <v>343.201229375075</v>
      </c>
      <c r="S1493">
        <v>0</v>
      </c>
      <c r="T1493">
        <v>0</v>
      </c>
      <c r="U1493">
        <v>0</v>
      </c>
      <c r="V1493">
        <v>345.16397071799599</v>
      </c>
      <c r="W1493">
        <v>335.91811911130799</v>
      </c>
      <c r="X1493">
        <v>344.61873331554898</v>
      </c>
      <c r="Y1493">
        <v>349.243313146361</v>
      </c>
      <c r="Z1493">
        <v>351.411814732746</v>
      </c>
      <c r="AA1493">
        <v>333.769459282409</v>
      </c>
      <c r="AB1493">
        <v>328.28933713797301</v>
      </c>
      <c r="AC1493">
        <v>344.84188966277998</v>
      </c>
      <c r="AD1493">
        <v>331.58979094653898</v>
      </c>
      <c r="AE1493">
        <v>336.36715127894701</v>
      </c>
      <c r="AF1493">
        <v>340.84585059597799</v>
      </c>
      <c r="AG1493">
        <v>335.28864591648602</v>
      </c>
      <c r="AH1493">
        <v>331.83289158276398</v>
      </c>
      <c r="AI1493">
        <v>321.45772210263601</v>
      </c>
      <c r="AJ1493">
        <v>332.12069085656498</v>
      </c>
      <c r="AK1493">
        <v>316.13649689697002</v>
      </c>
      <c r="AL1493">
        <v>320.06988025614402</v>
      </c>
      <c r="AM1493">
        <v>323.69081370177702</v>
      </c>
      <c r="AN1493">
        <v>317.13867909299699</v>
      </c>
      <c r="AO1493">
        <v>330.86586038621601</v>
      </c>
      <c r="AP1493">
        <v>338.77637539210502</v>
      </c>
      <c r="AQ1493">
        <v>327.90022817225201</v>
      </c>
      <c r="AR1493">
        <v>329.654851014619</v>
      </c>
      <c r="AS1493">
        <v>338.74811500782198</v>
      </c>
      <c r="AT1493">
        <v>328.47300774109499</v>
      </c>
      <c r="AU1493">
        <v>336.16326083686801</v>
      </c>
      <c r="AV1493">
        <v>329.449904985172</v>
      </c>
      <c r="AW1493">
        <v>327.76515396483398</v>
      </c>
      <c r="AX1493">
        <v>336.991093180836</v>
      </c>
      <c r="AY1493">
        <v>332.53059676931298</v>
      </c>
      <c r="AZ1493">
        <v>332.96032262018599</v>
      </c>
      <c r="BA1493">
        <v>334.1400004404</v>
      </c>
      <c r="BB1493">
        <v>335.67470543129201</v>
      </c>
      <c r="BC1493">
        <v>329.46449877559098</v>
      </c>
      <c r="BD1493">
        <v>337.62793748057101</v>
      </c>
      <c r="BE1493">
        <v>325.72058695065101</v>
      </c>
      <c r="BF1493">
        <v>335.30470425305202</v>
      </c>
      <c r="BG1493">
        <v>346.00688310116197</v>
      </c>
      <c r="BH1493">
        <v>350.400396126663</v>
      </c>
      <c r="BI1493">
        <v>345.63265552987502</v>
      </c>
      <c r="BJ1493">
        <v>338.17448955825699</v>
      </c>
      <c r="BK1493">
        <v>343.04961645717498</v>
      </c>
      <c r="BL1493">
        <v>348.18196964954001</v>
      </c>
      <c r="BM1493">
        <v>360.339451546134</v>
      </c>
      <c r="BN1493">
        <v>335.36266799057802</v>
      </c>
      <c r="BO1493">
        <v>345.71450777729098</v>
      </c>
      <c r="BP1493">
        <v>367.901473939607</v>
      </c>
      <c r="BQ1493">
        <v>356.136506383354</v>
      </c>
      <c r="BR1493">
        <v>356.71311310189299</v>
      </c>
      <c r="BS1493">
        <v>349.24143020229002</v>
      </c>
      <c r="BT1493">
        <v>354.65626826113697</v>
      </c>
      <c r="BU1493">
        <v>346.47693477644998</v>
      </c>
      <c r="BV1493">
        <v>365.56981772766898</v>
      </c>
      <c r="BW1493">
        <v>347.76622851044198</v>
      </c>
      <c r="BX1493">
        <v>337.844690018932</v>
      </c>
      <c r="BY1493">
        <v>358.52406261617199</v>
      </c>
      <c r="BZ1493">
        <v>344.58669651491402</v>
      </c>
      <c r="CA1493">
        <v>359.63404288111798</v>
      </c>
      <c r="CB1493">
        <v>349.30262524842198</v>
      </c>
      <c r="CC1493">
        <v>352.11052506470003</v>
      </c>
      <c r="CD1493">
        <v>348.55942102302299</v>
      </c>
    </row>
    <row r="1494" spans="1:82" x14ac:dyDescent="0.25">
      <c r="A1494">
        <v>358.55807743658198</v>
      </c>
      <c r="B1494">
        <v>345.254930021441</v>
      </c>
      <c r="C1494">
        <v>340.02960004636799</v>
      </c>
      <c r="D1494">
        <v>343.749618203919</v>
      </c>
      <c r="E1494">
        <v>353.584614024384</v>
      </c>
      <c r="F1494">
        <v>350.92246378373699</v>
      </c>
      <c r="G1494">
        <v>349.42736433903502</v>
      </c>
      <c r="H1494">
        <v>358.92045788795002</v>
      </c>
      <c r="I1494">
        <v>353.123125644732</v>
      </c>
      <c r="J1494">
        <v>354.38997361552401</v>
      </c>
      <c r="K1494">
        <v>353.09777973203597</v>
      </c>
      <c r="L1494">
        <v>344.747799134844</v>
      </c>
      <c r="M1494">
        <v>366.040291164498</v>
      </c>
      <c r="N1494">
        <v>348.82654036417199</v>
      </c>
      <c r="O1494">
        <v>350.61267775472902</v>
      </c>
      <c r="P1494">
        <v>348.67784533012201</v>
      </c>
      <c r="Q1494">
        <v>347.24839301346202</v>
      </c>
      <c r="R1494">
        <v>343.201229375075</v>
      </c>
      <c r="S1494">
        <v>0</v>
      </c>
      <c r="T1494">
        <v>0</v>
      </c>
      <c r="U1494">
        <v>0</v>
      </c>
      <c r="V1494">
        <v>345.16397071799599</v>
      </c>
      <c r="W1494">
        <v>335.91811911130799</v>
      </c>
      <c r="X1494">
        <v>344.61873331554898</v>
      </c>
      <c r="Y1494">
        <v>349.243313146361</v>
      </c>
      <c r="Z1494">
        <v>351.411814732746</v>
      </c>
      <c r="AA1494">
        <v>333.769459282409</v>
      </c>
      <c r="AB1494">
        <v>328.28933713797301</v>
      </c>
      <c r="AC1494">
        <v>344.84188966277998</v>
      </c>
      <c r="AD1494">
        <v>331.58979094653898</v>
      </c>
      <c r="AE1494">
        <v>336.36715127894701</v>
      </c>
      <c r="AF1494">
        <v>340.84585059597799</v>
      </c>
      <c r="AG1494">
        <v>335.28864591648602</v>
      </c>
      <c r="AH1494">
        <v>331.83289158276398</v>
      </c>
      <c r="AI1494">
        <v>321.45772210263601</v>
      </c>
      <c r="AJ1494">
        <v>332.12069085656498</v>
      </c>
      <c r="AK1494">
        <v>316.13649689697002</v>
      </c>
      <c r="AL1494">
        <v>320.06988025614402</v>
      </c>
      <c r="AM1494">
        <v>323.69081370177702</v>
      </c>
      <c r="AN1494">
        <v>317.13867909299699</v>
      </c>
      <c r="AO1494">
        <v>330.86586038621601</v>
      </c>
      <c r="AP1494">
        <v>338.77637539210502</v>
      </c>
      <c r="AQ1494">
        <v>327.90022817225201</v>
      </c>
      <c r="AR1494">
        <v>329.654851014619</v>
      </c>
      <c r="AS1494">
        <v>338.74811500782198</v>
      </c>
      <c r="AT1494">
        <v>328.47300774109499</v>
      </c>
      <c r="AU1494">
        <v>336.16326083686801</v>
      </c>
      <c r="AV1494">
        <v>329.449904985172</v>
      </c>
      <c r="AW1494">
        <v>327.76515396483398</v>
      </c>
      <c r="AX1494">
        <v>336.991093180836</v>
      </c>
      <c r="AY1494">
        <v>332.53059676931298</v>
      </c>
      <c r="AZ1494">
        <v>332.96032262018599</v>
      </c>
      <c r="BA1494">
        <v>334.1400004404</v>
      </c>
      <c r="BB1494">
        <v>335.67470543129201</v>
      </c>
      <c r="BC1494">
        <v>329.46449877559098</v>
      </c>
      <c r="BD1494">
        <v>337.62793748057101</v>
      </c>
      <c r="BE1494">
        <v>325.72058695065101</v>
      </c>
      <c r="BF1494">
        <v>335.30470425305202</v>
      </c>
      <c r="BG1494">
        <v>346.00688310116197</v>
      </c>
      <c r="BH1494">
        <v>350.400396126663</v>
      </c>
      <c r="BI1494">
        <v>345.63265552987502</v>
      </c>
      <c r="BJ1494">
        <v>338.17448955825699</v>
      </c>
      <c r="BK1494">
        <v>343.04961645717498</v>
      </c>
      <c r="BL1494">
        <v>348.18196964954001</v>
      </c>
      <c r="BM1494">
        <v>360.339451546134</v>
      </c>
      <c r="BN1494">
        <v>335.36266799057802</v>
      </c>
      <c r="BO1494">
        <v>345.71450777729098</v>
      </c>
      <c r="BP1494">
        <v>367.901473939607</v>
      </c>
      <c r="BQ1494">
        <v>356.136506383354</v>
      </c>
      <c r="BR1494">
        <v>356.71311310189299</v>
      </c>
      <c r="BS1494">
        <v>349.24143020229002</v>
      </c>
      <c r="BT1494">
        <v>354.65626826113697</v>
      </c>
      <c r="BU1494">
        <v>346.47693477644998</v>
      </c>
      <c r="BV1494">
        <v>365.56981772766898</v>
      </c>
      <c r="BW1494">
        <v>347.76622851044198</v>
      </c>
      <c r="BX1494">
        <v>337.844690018932</v>
      </c>
      <c r="BY1494">
        <v>358.52406261617199</v>
      </c>
      <c r="BZ1494">
        <v>344.58669651491402</v>
      </c>
      <c r="CA1494">
        <v>359.63404288111798</v>
      </c>
      <c r="CB1494">
        <v>349.30262524842198</v>
      </c>
      <c r="CC1494">
        <v>352.11052506470003</v>
      </c>
      <c r="CD1494">
        <v>348.55942102302299</v>
      </c>
    </row>
    <row r="1495" spans="1:82" x14ac:dyDescent="0.25">
      <c r="A1495">
        <v>358.79839786381802</v>
      </c>
      <c r="B1495">
        <v>344.76384047381401</v>
      </c>
      <c r="C1495">
        <v>341.342231060963</v>
      </c>
      <c r="D1495">
        <v>344.50478460530002</v>
      </c>
      <c r="E1495">
        <v>356.03467605065703</v>
      </c>
      <c r="F1495">
        <v>351.39894434816699</v>
      </c>
      <c r="G1495">
        <v>349.23755840057299</v>
      </c>
      <c r="H1495">
        <v>360.779669589712</v>
      </c>
      <c r="I1495">
        <v>354.112406185483</v>
      </c>
      <c r="J1495">
        <v>355.47391030326099</v>
      </c>
      <c r="K1495">
        <v>353.72010754223402</v>
      </c>
      <c r="L1495">
        <v>344.905019225339</v>
      </c>
      <c r="M1495">
        <v>366.02642971107099</v>
      </c>
      <c r="N1495">
        <v>349.61436751767201</v>
      </c>
      <c r="O1495">
        <v>350.70763141375699</v>
      </c>
      <c r="P1495">
        <v>349.57735532585502</v>
      </c>
      <c r="Q1495">
        <v>348.27448419322099</v>
      </c>
      <c r="R1495">
        <v>344.02376790355601</v>
      </c>
      <c r="S1495">
        <v>0</v>
      </c>
      <c r="T1495">
        <v>0</v>
      </c>
      <c r="U1495">
        <v>0</v>
      </c>
      <c r="V1495">
        <v>345.287305828059</v>
      </c>
      <c r="W1495">
        <v>337.86260605305699</v>
      </c>
      <c r="X1495">
        <v>344.94800029782198</v>
      </c>
      <c r="Y1495">
        <v>348.75676308746102</v>
      </c>
      <c r="Z1495">
        <v>351.96568214563302</v>
      </c>
      <c r="AA1495">
        <v>333.40555711484802</v>
      </c>
      <c r="AB1495">
        <v>328.86851765265402</v>
      </c>
      <c r="AC1495">
        <v>344.88742096209</v>
      </c>
      <c r="AD1495">
        <v>331.11178710906398</v>
      </c>
      <c r="AE1495">
        <v>337.035642949421</v>
      </c>
      <c r="AF1495">
        <v>341.03853047465901</v>
      </c>
      <c r="AG1495">
        <v>336.43794073041801</v>
      </c>
      <c r="AH1495">
        <v>331.83779038213498</v>
      </c>
      <c r="AI1495">
        <v>321.71427525735498</v>
      </c>
      <c r="AJ1495">
        <v>331.67165838147002</v>
      </c>
      <c r="AK1495">
        <v>316.75329700272101</v>
      </c>
      <c r="AL1495">
        <v>321.14431022760101</v>
      </c>
      <c r="AM1495">
        <v>322.78141326336402</v>
      </c>
      <c r="AN1495">
        <v>317.25165216049498</v>
      </c>
      <c r="AO1495">
        <v>329.76502802780999</v>
      </c>
      <c r="AP1495">
        <v>338.36373656467202</v>
      </c>
      <c r="AQ1495">
        <v>329.68868940013698</v>
      </c>
      <c r="AR1495">
        <v>329.40552643038802</v>
      </c>
      <c r="AS1495">
        <v>336.23854986491</v>
      </c>
      <c r="AT1495">
        <v>328.612829714459</v>
      </c>
      <c r="AU1495">
        <v>335.10616335141998</v>
      </c>
      <c r="AV1495">
        <v>329.24207041356902</v>
      </c>
      <c r="AW1495">
        <v>326.19616570682001</v>
      </c>
      <c r="AX1495">
        <v>337.378372801833</v>
      </c>
      <c r="AY1495">
        <v>333.89304413900697</v>
      </c>
      <c r="AZ1495">
        <v>332.457600561986</v>
      </c>
      <c r="BA1495">
        <v>333.26697560962998</v>
      </c>
      <c r="BB1495">
        <v>336.03031602231698</v>
      </c>
      <c r="BC1495">
        <v>330.477718551169</v>
      </c>
      <c r="BD1495">
        <v>336.16971543910699</v>
      </c>
      <c r="BE1495">
        <v>326.24939835025799</v>
      </c>
      <c r="BF1495">
        <v>335.62819840410702</v>
      </c>
      <c r="BG1495">
        <v>343.32017336209299</v>
      </c>
      <c r="BH1495">
        <v>351.18538862888698</v>
      </c>
      <c r="BI1495">
        <v>345.54878526074799</v>
      </c>
      <c r="BJ1495">
        <v>338.63864613854003</v>
      </c>
      <c r="BK1495">
        <v>344.40620121194502</v>
      </c>
      <c r="BL1495">
        <v>348.24030708226502</v>
      </c>
      <c r="BM1495">
        <v>359.71162411434</v>
      </c>
      <c r="BN1495">
        <v>334.55907855421799</v>
      </c>
      <c r="BO1495">
        <v>345.95994753825403</v>
      </c>
      <c r="BP1495">
        <v>370.92989740861702</v>
      </c>
      <c r="BQ1495">
        <v>358.01475581415099</v>
      </c>
      <c r="BR1495">
        <v>361.11889356482402</v>
      </c>
      <c r="BS1495">
        <v>350.50053720230602</v>
      </c>
      <c r="BT1495">
        <v>355.10851675454802</v>
      </c>
      <c r="BU1495">
        <v>346.32449673406097</v>
      </c>
      <c r="BV1495">
        <v>366.81132486724101</v>
      </c>
      <c r="BW1495">
        <v>348.98858622446301</v>
      </c>
      <c r="BX1495">
        <v>338.93207558417498</v>
      </c>
      <c r="BY1495">
        <v>357.30895150060002</v>
      </c>
      <c r="BZ1495">
        <v>344.38109631385402</v>
      </c>
      <c r="CA1495">
        <v>361.61081243879499</v>
      </c>
      <c r="CB1495">
        <v>350.183741004014</v>
      </c>
      <c r="CC1495">
        <v>352.17971627532199</v>
      </c>
      <c r="CD1495">
        <v>348.94658075072198</v>
      </c>
    </row>
    <row r="1496" spans="1:82" x14ac:dyDescent="0.25">
      <c r="A1496">
        <v>359.03871829105401</v>
      </c>
      <c r="B1496">
        <v>339.90606336583198</v>
      </c>
      <c r="C1496">
        <v>346.08575818113599</v>
      </c>
      <c r="D1496">
        <v>350.97618420493802</v>
      </c>
      <c r="E1496">
        <v>356.98312972627099</v>
      </c>
      <c r="F1496">
        <v>348.59522626061698</v>
      </c>
      <c r="G1496">
        <v>351.02394127601798</v>
      </c>
      <c r="H1496">
        <v>365.17088799180902</v>
      </c>
      <c r="I1496">
        <v>357.75466200403002</v>
      </c>
      <c r="J1496">
        <v>362.79311271487001</v>
      </c>
      <c r="K1496">
        <v>354.81708495540897</v>
      </c>
      <c r="L1496">
        <v>341.70499575463901</v>
      </c>
      <c r="M1496">
        <v>355.11707204976801</v>
      </c>
      <c r="N1496">
        <v>350.48107924547901</v>
      </c>
      <c r="O1496">
        <v>347.97786534802498</v>
      </c>
      <c r="P1496">
        <v>355.217271314843</v>
      </c>
      <c r="Q1496">
        <v>356.90676685893601</v>
      </c>
      <c r="R1496">
        <v>356.65958768811703</v>
      </c>
      <c r="S1496">
        <v>0</v>
      </c>
      <c r="T1496">
        <v>0</v>
      </c>
      <c r="U1496">
        <v>0</v>
      </c>
      <c r="V1496">
        <v>342.35628244655101</v>
      </c>
      <c r="W1496">
        <v>346.33203751704701</v>
      </c>
      <c r="X1496">
        <v>346.36114803695898</v>
      </c>
      <c r="Y1496">
        <v>343.69557734286502</v>
      </c>
      <c r="Z1496">
        <v>349.68361004386202</v>
      </c>
      <c r="AA1496">
        <v>341.84765912013302</v>
      </c>
      <c r="AB1496">
        <v>337.21544486920902</v>
      </c>
      <c r="AC1496">
        <v>343.134037258479</v>
      </c>
      <c r="AD1496">
        <v>335.22179532248401</v>
      </c>
      <c r="AE1496">
        <v>332.76969651148102</v>
      </c>
      <c r="AF1496">
        <v>335.04449342192902</v>
      </c>
      <c r="AG1496">
        <v>333.55286659786202</v>
      </c>
      <c r="AH1496">
        <v>336.318390066066</v>
      </c>
      <c r="AI1496">
        <v>326.52522987824801</v>
      </c>
      <c r="AJ1496">
        <v>331.54183186368999</v>
      </c>
      <c r="AK1496">
        <v>320.91641291696601</v>
      </c>
      <c r="AL1496">
        <v>322.39251985232102</v>
      </c>
      <c r="AM1496">
        <v>326.05172938652601</v>
      </c>
      <c r="AN1496">
        <v>325.91024987209403</v>
      </c>
      <c r="AO1496">
        <v>324.21042655722499</v>
      </c>
      <c r="AP1496">
        <v>332.17481153679699</v>
      </c>
      <c r="AQ1496">
        <v>327.91760319441602</v>
      </c>
      <c r="AR1496">
        <v>323.51769811570398</v>
      </c>
      <c r="AS1496">
        <v>321.875772812523</v>
      </c>
      <c r="AT1496">
        <v>324.27625287590598</v>
      </c>
      <c r="AU1496">
        <v>317.80698776790899</v>
      </c>
      <c r="AV1496">
        <v>325.02686160081902</v>
      </c>
      <c r="AW1496">
        <v>318.82450776945598</v>
      </c>
      <c r="AX1496">
        <v>331.36155129475497</v>
      </c>
      <c r="AY1496">
        <v>331.21767868733701</v>
      </c>
      <c r="AZ1496">
        <v>333.66176398940303</v>
      </c>
      <c r="BA1496">
        <v>330.851519962981</v>
      </c>
      <c r="BB1496">
        <v>341.51515486636998</v>
      </c>
      <c r="BC1496">
        <v>336.11705651123202</v>
      </c>
      <c r="BD1496">
        <v>337.17191349061102</v>
      </c>
      <c r="BE1496">
        <v>329.62550176101098</v>
      </c>
      <c r="BF1496">
        <v>340.39275247692802</v>
      </c>
      <c r="BG1496">
        <v>337.28432951543101</v>
      </c>
      <c r="BH1496">
        <v>343.45917370273997</v>
      </c>
      <c r="BI1496">
        <v>338.85918934482902</v>
      </c>
      <c r="BJ1496">
        <v>344.84017778123399</v>
      </c>
      <c r="BK1496">
        <v>342.435032739169</v>
      </c>
      <c r="BL1496">
        <v>343.78063458584899</v>
      </c>
      <c r="BM1496">
        <v>352.39138471279801</v>
      </c>
      <c r="BN1496">
        <v>336.65046120225298</v>
      </c>
      <c r="BO1496">
        <v>346.427688848483</v>
      </c>
      <c r="BP1496">
        <v>372.204110432574</v>
      </c>
      <c r="BQ1496">
        <v>357.36740670230802</v>
      </c>
      <c r="BR1496">
        <v>371.29585549248401</v>
      </c>
      <c r="BS1496">
        <v>345.69921076226302</v>
      </c>
      <c r="BT1496">
        <v>354.31519190969101</v>
      </c>
      <c r="BU1496">
        <v>342.79363696174698</v>
      </c>
      <c r="BV1496">
        <v>370.774026197029</v>
      </c>
      <c r="BW1496">
        <v>354.513797680697</v>
      </c>
      <c r="BX1496">
        <v>339.50731806405503</v>
      </c>
      <c r="BY1496">
        <v>346.98517911185297</v>
      </c>
      <c r="BZ1496">
        <v>352.11669840005101</v>
      </c>
      <c r="CA1496">
        <v>354.91216661870101</v>
      </c>
      <c r="CB1496">
        <v>352.83488194102898</v>
      </c>
      <c r="CC1496">
        <v>352.31150992569701</v>
      </c>
      <c r="CD1496">
        <v>355.12606589594799</v>
      </c>
    </row>
    <row r="1497" spans="1:82" x14ac:dyDescent="0.25">
      <c r="A1497">
        <v>359.27903871829102</v>
      </c>
      <c r="B1497">
        <v>338.80692692742201</v>
      </c>
      <c r="C1497">
        <v>348.93129192768401</v>
      </c>
      <c r="D1497">
        <v>352.15242715595798</v>
      </c>
      <c r="E1497">
        <v>353.37795930847398</v>
      </c>
      <c r="F1497">
        <v>346.60789427000998</v>
      </c>
      <c r="G1497">
        <v>351.773917756625</v>
      </c>
      <c r="H1497">
        <v>365.76329938059899</v>
      </c>
      <c r="I1497">
        <v>356.74954922342499</v>
      </c>
      <c r="J1497">
        <v>362.85185133143398</v>
      </c>
      <c r="K1497">
        <v>353.56161780650001</v>
      </c>
      <c r="L1497">
        <v>340.13907966974699</v>
      </c>
      <c r="M1497">
        <v>352.55606275875601</v>
      </c>
      <c r="N1497">
        <v>351.58770470038098</v>
      </c>
      <c r="O1497">
        <v>345.97627664410999</v>
      </c>
      <c r="P1497">
        <v>357.51642974066698</v>
      </c>
      <c r="Q1497">
        <v>357.78411677671397</v>
      </c>
      <c r="R1497">
        <v>361.133164552805</v>
      </c>
      <c r="S1497">
        <v>0</v>
      </c>
      <c r="T1497">
        <v>0</v>
      </c>
      <c r="U1497">
        <v>0</v>
      </c>
      <c r="V1497">
        <v>341.84770066115999</v>
      </c>
      <c r="W1497">
        <v>345.09374519432902</v>
      </c>
      <c r="X1497">
        <v>344.928992653298</v>
      </c>
      <c r="Y1497">
        <v>343.37950142437199</v>
      </c>
      <c r="Z1497">
        <v>349.15594086162798</v>
      </c>
      <c r="AA1497">
        <v>345.538618949159</v>
      </c>
      <c r="AB1497">
        <v>337.23386159219302</v>
      </c>
      <c r="AC1497">
        <v>346.09166149215798</v>
      </c>
      <c r="AD1497">
        <v>335.872865636428</v>
      </c>
      <c r="AE1497">
        <v>332.83724183310801</v>
      </c>
      <c r="AF1497">
        <v>333.63195638218002</v>
      </c>
      <c r="AG1497">
        <v>333.207079586178</v>
      </c>
      <c r="AH1497">
        <v>337.17050963829598</v>
      </c>
      <c r="AI1497">
        <v>329.041124368287</v>
      </c>
      <c r="AJ1497">
        <v>331.49159029066902</v>
      </c>
      <c r="AK1497">
        <v>323.89560779182</v>
      </c>
      <c r="AL1497">
        <v>322.49212654227199</v>
      </c>
      <c r="AM1497">
        <v>328.66494665709001</v>
      </c>
      <c r="AN1497">
        <v>327.62296722403198</v>
      </c>
      <c r="AO1497">
        <v>324.24925029380199</v>
      </c>
      <c r="AP1497">
        <v>330.14968095235201</v>
      </c>
      <c r="AQ1497">
        <v>325.77006875583999</v>
      </c>
      <c r="AR1497">
        <v>322.83298475292099</v>
      </c>
      <c r="AS1497">
        <v>320.70303273250698</v>
      </c>
      <c r="AT1497">
        <v>321.55145567128898</v>
      </c>
      <c r="AU1497">
        <v>313.82188707835599</v>
      </c>
      <c r="AV1497">
        <v>324.89037941084899</v>
      </c>
      <c r="AW1497">
        <v>320.505803776037</v>
      </c>
      <c r="AX1497">
        <v>330.82002302153802</v>
      </c>
      <c r="AY1497">
        <v>329.288305412981</v>
      </c>
      <c r="AZ1497">
        <v>331.47621337379502</v>
      </c>
      <c r="BA1497">
        <v>331.18333648385499</v>
      </c>
      <c r="BB1497">
        <v>340.881668877246</v>
      </c>
      <c r="BC1497">
        <v>340.00434509486797</v>
      </c>
      <c r="BD1497">
        <v>337.67693390956902</v>
      </c>
      <c r="BE1497">
        <v>332.49029843342498</v>
      </c>
      <c r="BF1497">
        <v>341.08047137164499</v>
      </c>
      <c r="BG1497">
        <v>339.128644411067</v>
      </c>
      <c r="BH1497">
        <v>338.03620446162898</v>
      </c>
      <c r="BI1497">
        <v>338.01009731032502</v>
      </c>
      <c r="BJ1497">
        <v>345.86448442179102</v>
      </c>
      <c r="BK1497">
        <v>340.99231622751802</v>
      </c>
      <c r="BL1497">
        <v>340.67611112848402</v>
      </c>
      <c r="BM1497">
        <v>350.74588020333198</v>
      </c>
      <c r="BN1497">
        <v>337.29999145580302</v>
      </c>
      <c r="BO1497">
        <v>343.23979100045898</v>
      </c>
      <c r="BP1497">
        <v>368.78990096825498</v>
      </c>
      <c r="BQ1497">
        <v>357.00298087041</v>
      </c>
      <c r="BR1497">
        <v>367.45568867085598</v>
      </c>
      <c r="BS1497">
        <v>342.89846218180901</v>
      </c>
      <c r="BT1497">
        <v>352.97279728769701</v>
      </c>
      <c r="BU1497">
        <v>341.76117263646699</v>
      </c>
      <c r="BV1497">
        <v>370.25081908468297</v>
      </c>
      <c r="BW1497">
        <v>353.42682376911301</v>
      </c>
      <c r="BX1497">
        <v>338.49682062591</v>
      </c>
      <c r="BY1497">
        <v>344.124169587621</v>
      </c>
      <c r="BZ1497">
        <v>354.72398401467899</v>
      </c>
      <c r="CA1497">
        <v>353.336552603185</v>
      </c>
      <c r="CB1497">
        <v>353.20046542909103</v>
      </c>
      <c r="CC1497">
        <v>353.88687169172903</v>
      </c>
      <c r="CD1497">
        <v>354.89683913779101</v>
      </c>
    </row>
    <row r="1498" spans="1:82" x14ac:dyDescent="0.25">
      <c r="A1498">
        <v>359.51935914552701</v>
      </c>
      <c r="B1498">
        <v>338.80692692742201</v>
      </c>
      <c r="C1498">
        <v>348.93129192768401</v>
      </c>
      <c r="D1498">
        <v>352.15242715595798</v>
      </c>
      <c r="E1498">
        <v>353.37795930847398</v>
      </c>
      <c r="F1498">
        <v>346.60789427000998</v>
      </c>
      <c r="G1498">
        <v>351.773917756625</v>
      </c>
      <c r="H1498">
        <v>365.76329938059899</v>
      </c>
      <c r="I1498">
        <v>356.74954922342499</v>
      </c>
      <c r="J1498">
        <v>362.85185133143398</v>
      </c>
      <c r="K1498">
        <v>353.56161780650001</v>
      </c>
      <c r="L1498">
        <v>340.13907966974699</v>
      </c>
      <c r="M1498">
        <v>352.55606275875601</v>
      </c>
      <c r="N1498">
        <v>351.58770470038098</v>
      </c>
      <c r="O1498">
        <v>345.97627664410999</v>
      </c>
      <c r="P1498">
        <v>357.51642974066698</v>
      </c>
      <c r="Q1498">
        <v>357.78411677671397</v>
      </c>
      <c r="R1498">
        <v>361.133164552805</v>
      </c>
      <c r="S1498">
        <v>0</v>
      </c>
      <c r="T1498">
        <v>0</v>
      </c>
      <c r="U1498">
        <v>0</v>
      </c>
      <c r="V1498">
        <v>341.84770066115999</v>
      </c>
      <c r="W1498">
        <v>345.09374519432902</v>
      </c>
      <c r="X1498">
        <v>344.928992653298</v>
      </c>
      <c r="Y1498">
        <v>343.37950142437199</v>
      </c>
      <c r="Z1498">
        <v>349.15594086162798</v>
      </c>
      <c r="AA1498">
        <v>345.538618949159</v>
      </c>
      <c r="AB1498">
        <v>337.23386159219302</v>
      </c>
      <c r="AC1498">
        <v>346.09166149215798</v>
      </c>
      <c r="AD1498">
        <v>335.872865636428</v>
      </c>
      <c r="AE1498">
        <v>332.83724183310801</v>
      </c>
      <c r="AF1498">
        <v>333.63195638218002</v>
      </c>
      <c r="AG1498">
        <v>333.207079586178</v>
      </c>
      <c r="AH1498">
        <v>337.17050963829598</v>
      </c>
      <c r="AI1498">
        <v>329.041124368287</v>
      </c>
      <c r="AJ1498">
        <v>331.49159029066902</v>
      </c>
      <c r="AK1498">
        <v>323.89560779182</v>
      </c>
      <c r="AL1498">
        <v>322.49212654227199</v>
      </c>
      <c r="AM1498">
        <v>328.66494665709001</v>
      </c>
      <c r="AN1498">
        <v>327.62296722403198</v>
      </c>
      <c r="AO1498">
        <v>324.24925029380199</v>
      </c>
      <c r="AP1498">
        <v>330.14968095235201</v>
      </c>
      <c r="AQ1498">
        <v>325.77006875583999</v>
      </c>
      <c r="AR1498">
        <v>322.83298475292099</v>
      </c>
      <c r="AS1498">
        <v>320.70303273250698</v>
      </c>
      <c r="AT1498">
        <v>321.55145567128898</v>
      </c>
      <c r="AU1498">
        <v>313.82188707835599</v>
      </c>
      <c r="AV1498">
        <v>324.89037941084899</v>
      </c>
      <c r="AW1498">
        <v>320.505803776037</v>
      </c>
      <c r="AX1498">
        <v>330.82002302153802</v>
      </c>
      <c r="AY1498">
        <v>329.288305412981</v>
      </c>
      <c r="AZ1498">
        <v>331.47621337379502</v>
      </c>
      <c r="BA1498">
        <v>331.18333648385499</v>
      </c>
      <c r="BB1498">
        <v>340.881668877246</v>
      </c>
      <c r="BC1498">
        <v>340.00434509486797</v>
      </c>
      <c r="BD1498">
        <v>337.67693390956902</v>
      </c>
      <c r="BE1498">
        <v>332.49029843342498</v>
      </c>
      <c r="BF1498">
        <v>341.08047137164499</v>
      </c>
      <c r="BG1498">
        <v>339.128644411067</v>
      </c>
      <c r="BH1498">
        <v>338.03620446162898</v>
      </c>
      <c r="BI1498">
        <v>338.01009731032502</v>
      </c>
      <c r="BJ1498">
        <v>345.86448442179102</v>
      </c>
      <c r="BK1498">
        <v>340.99231622751802</v>
      </c>
      <c r="BL1498">
        <v>340.67611112848402</v>
      </c>
      <c r="BM1498">
        <v>350.74588020333198</v>
      </c>
      <c r="BN1498">
        <v>337.29999145580302</v>
      </c>
      <c r="BO1498">
        <v>343.23979100045898</v>
      </c>
      <c r="BP1498">
        <v>368.78990096825498</v>
      </c>
      <c r="BQ1498">
        <v>357.00298087041</v>
      </c>
      <c r="BR1498">
        <v>367.45568867085598</v>
      </c>
      <c r="BS1498">
        <v>342.89846218180901</v>
      </c>
      <c r="BT1498">
        <v>352.97279728769701</v>
      </c>
      <c r="BU1498">
        <v>341.76117263646699</v>
      </c>
      <c r="BV1498">
        <v>370.25081908468297</v>
      </c>
      <c r="BW1498">
        <v>353.42682376911301</v>
      </c>
      <c r="BX1498">
        <v>338.49682062591</v>
      </c>
      <c r="BY1498">
        <v>344.124169587621</v>
      </c>
      <c r="BZ1498">
        <v>354.72398401467899</v>
      </c>
      <c r="CA1498">
        <v>353.336552603185</v>
      </c>
      <c r="CB1498">
        <v>353.20046542909103</v>
      </c>
      <c r="CC1498">
        <v>353.88687169172903</v>
      </c>
      <c r="CD1498">
        <v>354.89683913779101</v>
      </c>
    </row>
    <row r="1499" spans="1:82" x14ac:dyDescent="0.25">
      <c r="A1499">
        <v>359.75967957276299</v>
      </c>
      <c r="B1499">
        <v>338.80692692742201</v>
      </c>
      <c r="C1499">
        <v>348.93129192768401</v>
      </c>
      <c r="D1499">
        <v>352.15242715595798</v>
      </c>
      <c r="E1499">
        <v>353.37795930847398</v>
      </c>
      <c r="F1499">
        <v>346.60789427000998</v>
      </c>
      <c r="G1499">
        <v>351.773917756625</v>
      </c>
      <c r="H1499">
        <v>365.76329938059899</v>
      </c>
      <c r="I1499">
        <v>356.74954922342499</v>
      </c>
      <c r="J1499">
        <v>362.85185133143398</v>
      </c>
      <c r="K1499">
        <v>353.56161780650001</v>
      </c>
      <c r="L1499">
        <v>340.13907966974699</v>
      </c>
      <c r="M1499">
        <v>352.55606275875601</v>
      </c>
      <c r="N1499">
        <v>351.58770470038098</v>
      </c>
      <c r="O1499">
        <v>345.97627664410999</v>
      </c>
      <c r="P1499">
        <v>357.51642974066698</v>
      </c>
      <c r="Q1499">
        <v>357.78411677671397</v>
      </c>
      <c r="R1499">
        <v>361.133164552805</v>
      </c>
      <c r="S1499">
        <v>0</v>
      </c>
      <c r="T1499">
        <v>0</v>
      </c>
      <c r="U1499">
        <v>0</v>
      </c>
      <c r="V1499">
        <v>341.84770066115999</v>
      </c>
      <c r="W1499">
        <v>345.09374519432902</v>
      </c>
      <c r="X1499">
        <v>344.928992653298</v>
      </c>
      <c r="Y1499">
        <v>343.37950142437199</v>
      </c>
      <c r="Z1499">
        <v>349.15594086162798</v>
      </c>
      <c r="AA1499">
        <v>345.538618949159</v>
      </c>
      <c r="AB1499">
        <v>337.23386159219302</v>
      </c>
      <c r="AC1499">
        <v>346.09166149215798</v>
      </c>
      <c r="AD1499">
        <v>335.872865636428</v>
      </c>
      <c r="AE1499">
        <v>332.83724183310801</v>
      </c>
      <c r="AF1499">
        <v>333.63195638218002</v>
      </c>
      <c r="AG1499">
        <v>333.207079586178</v>
      </c>
      <c r="AH1499">
        <v>337.17050963829598</v>
      </c>
      <c r="AI1499">
        <v>329.041124368287</v>
      </c>
      <c r="AJ1499">
        <v>331.49159029066902</v>
      </c>
      <c r="AK1499">
        <v>323.89560779182</v>
      </c>
      <c r="AL1499">
        <v>322.49212654227199</v>
      </c>
      <c r="AM1499">
        <v>328.66494665709001</v>
      </c>
      <c r="AN1499">
        <v>327.62296722403198</v>
      </c>
      <c r="AO1499">
        <v>324.24925029380199</v>
      </c>
      <c r="AP1499">
        <v>330.14968095235201</v>
      </c>
      <c r="AQ1499">
        <v>325.77006875583999</v>
      </c>
      <c r="AR1499">
        <v>322.83298475292099</v>
      </c>
      <c r="AS1499">
        <v>320.70303273250698</v>
      </c>
      <c r="AT1499">
        <v>321.55145567128898</v>
      </c>
      <c r="AU1499">
        <v>313.82188707835599</v>
      </c>
      <c r="AV1499">
        <v>324.89037941084899</v>
      </c>
      <c r="AW1499">
        <v>320.505803776037</v>
      </c>
      <c r="AX1499">
        <v>330.82002302153802</v>
      </c>
      <c r="AY1499">
        <v>329.288305412981</v>
      </c>
      <c r="AZ1499">
        <v>331.47621337379502</v>
      </c>
      <c r="BA1499">
        <v>331.18333648385499</v>
      </c>
      <c r="BB1499">
        <v>340.881668877246</v>
      </c>
      <c r="BC1499">
        <v>340.00434509486797</v>
      </c>
      <c r="BD1499">
        <v>337.67693390956902</v>
      </c>
      <c r="BE1499">
        <v>332.49029843342498</v>
      </c>
      <c r="BF1499">
        <v>341.08047137164499</v>
      </c>
      <c r="BG1499">
        <v>339.128644411067</v>
      </c>
      <c r="BH1499">
        <v>338.03620446162898</v>
      </c>
      <c r="BI1499">
        <v>338.01009731032502</v>
      </c>
      <c r="BJ1499">
        <v>345.86448442179102</v>
      </c>
      <c r="BK1499">
        <v>340.99231622751802</v>
      </c>
      <c r="BL1499">
        <v>340.67611112848402</v>
      </c>
      <c r="BM1499">
        <v>350.74588020333198</v>
      </c>
      <c r="BN1499">
        <v>337.29999145580302</v>
      </c>
      <c r="BO1499">
        <v>343.23979100045898</v>
      </c>
      <c r="BP1499">
        <v>368.78990096825498</v>
      </c>
      <c r="BQ1499">
        <v>357.00298087041</v>
      </c>
      <c r="BR1499">
        <v>367.45568867085598</v>
      </c>
      <c r="BS1499">
        <v>342.89846218180901</v>
      </c>
      <c r="BT1499">
        <v>352.97279728769701</v>
      </c>
      <c r="BU1499">
        <v>341.76117263646699</v>
      </c>
      <c r="BV1499">
        <v>370.25081908468297</v>
      </c>
      <c r="BW1499">
        <v>353.42682376911301</v>
      </c>
      <c r="BX1499">
        <v>338.49682062591</v>
      </c>
      <c r="BY1499">
        <v>344.124169587621</v>
      </c>
      <c r="BZ1499">
        <v>354.72398401467899</v>
      </c>
      <c r="CA1499">
        <v>353.336552603185</v>
      </c>
      <c r="CB1499">
        <v>353.20046542909103</v>
      </c>
      <c r="CC1499">
        <v>353.88687169172903</v>
      </c>
      <c r="CD1499">
        <v>354.89683913779101</v>
      </c>
    </row>
    <row r="1500" spans="1:82" x14ac:dyDescent="0.25">
      <c r="A1500">
        <v>360</v>
      </c>
      <c r="B1500">
        <v>338.80692692742201</v>
      </c>
      <c r="C1500">
        <v>348.93129192768401</v>
      </c>
      <c r="D1500">
        <v>352.15242715595798</v>
      </c>
      <c r="E1500">
        <v>353.37795930847398</v>
      </c>
      <c r="F1500">
        <v>346.60789427000998</v>
      </c>
      <c r="G1500">
        <v>351.77391775662397</v>
      </c>
      <c r="H1500">
        <v>365.76329938059899</v>
      </c>
      <c r="I1500">
        <v>356.74954922342403</v>
      </c>
      <c r="J1500">
        <v>362.85185133143398</v>
      </c>
      <c r="K1500">
        <v>353.56161780650001</v>
      </c>
      <c r="L1500">
        <v>340.13907966974699</v>
      </c>
      <c r="M1500">
        <v>352.55606275875601</v>
      </c>
      <c r="N1500">
        <v>351.58770470038002</v>
      </c>
      <c r="O1500">
        <v>345.97627664410999</v>
      </c>
      <c r="P1500">
        <v>357.51642974066698</v>
      </c>
      <c r="Q1500">
        <v>357.78411677671397</v>
      </c>
      <c r="R1500">
        <v>361.133164552805</v>
      </c>
      <c r="S1500">
        <v>0</v>
      </c>
      <c r="T1500">
        <v>0</v>
      </c>
      <c r="U1500">
        <v>0</v>
      </c>
      <c r="V1500">
        <v>341.84770066115999</v>
      </c>
      <c r="W1500">
        <v>345.09374519432902</v>
      </c>
      <c r="X1500">
        <v>344.928992653298</v>
      </c>
      <c r="Y1500">
        <v>343.37950142437199</v>
      </c>
      <c r="Z1500">
        <v>349.15594086162798</v>
      </c>
      <c r="AA1500">
        <v>345.538618949159</v>
      </c>
      <c r="AB1500">
        <v>337.23386159219302</v>
      </c>
      <c r="AC1500">
        <v>346.09166149215798</v>
      </c>
      <c r="AD1500">
        <v>335.872865636428</v>
      </c>
      <c r="AE1500">
        <v>332.83724183310801</v>
      </c>
      <c r="AF1500">
        <v>333.63195638218002</v>
      </c>
      <c r="AG1500">
        <v>333.207079586178</v>
      </c>
      <c r="AH1500">
        <v>337.17050963829502</v>
      </c>
      <c r="AI1500">
        <v>329.041124368287</v>
      </c>
      <c r="AJ1500">
        <v>331.49159029066902</v>
      </c>
      <c r="AK1500">
        <v>323.89560779182</v>
      </c>
      <c r="AL1500">
        <v>322.49212654227199</v>
      </c>
      <c r="AM1500">
        <v>328.66494665709001</v>
      </c>
      <c r="AN1500">
        <v>327.62296722403198</v>
      </c>
      <c r="AO1500">
        <v>324.24925029380199</v>
      </c>
      <c r="AP1500">
        <v>330.14968095235201</v>
      </c>
      <c r="AQ1500">
        <v>325.77006875583999</v>
      </c>
      <c r="AR1500">
        <v>322.83298475292099</v>
      </c>
      <c r="AS1500">
        <v>320.70303273250602</v>
      </c>
      <c r="AT1500">
        <v>321.55145567128898</v>
      </c>
      <c r="AU1500">
        <v>313.82188707835599</v>
      </c>
      <c r="AV1500">
        <v>324.89037941084899</v>
      </c>
      <c r="AW1500">
        <v>320.505803776037</v>
      </c>
      <c r="AX1500">
        <v>330.82002302153802</v>
      </c>
      <c r="AY1500">
        <v>329.288305412981</v>
      </c>
      <c r="AZ1500">
        <v>331.47621337379502</v>
      </c>
      <c r="BA1500">
        <v>331.18333648385499</v>
      </c>
      <c r="BB1500">
        <v>340.88166887724498</v>
      </c>
      <c r="BC1500">
        <v>340.00434509486797</v>
      </c>
      <c r="BD1500">
        <v>337.67693390956902</v>
      </c>
      <c r="BE1500">
        <v>332.49029843342498</v>
      </c>
      <c r="BF1500">
        <v>341.08047137164499</v>
      </c>
      <c r="BG1500">
        <v>339.128644411067</v>
      </c>
      <c r="BH1500">
        <v>338.03620446162898</v>
      </c>
      <c r="BI1500">
        <v>338.01009731032502</v>
      </c>
      <c r="BJ1500">
        <v>345.86448442179102</v>
      </c>
      <c r="BK1500">
        <v>340.99231622751802</v>
      </c>
      <c r="BL1500">
        <v>340.67611112848402</v>
      </c>
      <c r="BM1500">
        <v>350.74588020333101</v>
      </c>
      <c r="BN1500">
        <v>337.29999145580302</v>
      </c>
      <c r="BO1500">
        <v>343.23979100045898</v>
      </c>
      <c r="BP1500">
        <v>368.78990096825498</v>
      </c>
      <c r="BQ1500">
        <v>357.00298087041</v>
      </c>
      <c r="BR1500">
        <v>367.45568867085598</v>
      </c>
      <c r="BS1500">
        <v>342.89846218180901</v>
      </c>
      <c r="BT1500">
        <v>352.97279728769701</v>
      </c>
      <c r="BU1500">
        <v>341.76117263646699</v>
      </c>
      <c r="BV1500">
        <v>370.25081908468297</v>
      </c>
      <c r="BW1500">
        <v>353.42682376911301</v>
      </c>
      <c r="BX1500">
        <v>338.49682062591</v>
      </c>
      <c r="BY1500">
        <v>344.12416958761997</v>
      </c>
      <c r="BZ1500">
        <v>354.72398401467899</v>
      </c>
      <c r="CA1500">
        <v>353.336552603185</v>
      </c>
      <c r="CB1500">
        <v>353.20046542909103</v>
      </c>
      <c r="CC1500">
        <v>353.88687169172903</v>
      </c>
      <c r="CD1500">
        <v>354.89683913779101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2020-12-06T18:32:46Z</dcterms:created>
  <dcterms:modified xsi:type="dcterms:W3CDTF">2020-12-06T18:33:44Z</dcterms:modified>
</cp:coreProperties>
</file>